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/>
  </bookViews>
  <sheets>
    <sheet name="Príloha č.1 k SP" sheetId="1" r:id="rId1"/>
  </sheets>
  <definedNames>
    <definedName name="_xlnm.Print_Titles" localSheetId="0">'Príloha č.1 k SP'!$13:$15</definedName>
  </definedNames>
  <calcPr calcId="125725"/>
</workbook>
</file>

<file path=xl/sharedStrings.xml><?xml version="1.0" encoding="utf-8"?>
<sst xmlns="http://schemas.openxmlformats.org/spreadsheetml/2006/main" count="160" uniqueCount="118">
  <si>
    <t>Identifikačné údaje uchádzača :</t>
  </si>
  <si>
    <t>Úradný názov :</t>
  </si>
  <si>
    <t>............................................................................................</t>
  </si>
  <si>
    <t>IČO :</t>
  </si>
  <si>
    <t>Sídlo alebo miesto podnikania :</t>
  </si>
  <si>
    <t>Časť č.</t>
  </si>
  <si>
    <t>Názov položky - účinnej látky, lieková forma</t>
  </si>
  <si>
    <t xml:space="preserve">m. j. </t>
  </si>
  <si>
    <t>ŠUKL kód</t>
  </si>
  <si>
    <t>Názov lieku, lieková forma</t>
  </si>
  <si>
    <t>bez DPH</t>
  </si>
  <si>
    <t>výška DPH</t>
  </si>
  <si>
    <t>s DPH</t>
  </si>
  <si>
    <t>Počet kusov v jednom balení (veľkosť balenia)</t>
  </si>
  <si>
    <t>2.</t>
  </si>
  <si>
    <t>3.</t>
  </si>
  <si>
    <t>4.</t>
  </si>
  <si>
    <t>5.</t>
  </si>
  <si>
    <t>INFÚZNE ROZTOKY</t>
  </si>
  <si>
    <t>1.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</si>
  <si>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</si>
  <si>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</si>
  <si>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</si>
  <si>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</si>
  <si>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</si>
  <si>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</si>
  <si>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</si>
  <si>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</si>
  <si>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</si>
  <si>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</si>
  <si>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</si>
  <si>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</si>
  <si>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</si>
  <si>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</si>
  <si>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</si>
  <si>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</si>
  <si>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</si>
  <si>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</si>
  <si>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</si>
  <si>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</si>
  <si>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</si>
  <si>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</si>
  <si>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</si>
  <si>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</si>
  <si>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</si>
  <si>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</si>
  <si>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</si>
  <si>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</si>
  <si>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</si>
  <si>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</si>
  <si>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</si>
  <si>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</si>
  <si>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</si>
  <si>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</si>
  <si>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</si>
  <si>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</si>
  <si>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</si>
  <si>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</si>
  <si>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Aqua pro injectione 10 ml - plast/sklo</t>
  </si>
  <si>
    <t xml:space="preserve">Aqua pro injectione 100ml - plast. fľaša          </t>
  </si>
  <si>
    <t xml:space="preserve">Aqua pro injectione 500ml - plast. fľaša/ vak                  </t>
  </si>
  <si>
    <t xml:space="preserve">Aqua pro injectione 500ml - sklo             </t>
  </si>
  <si>
    <t>Balansovaný roztok elektrolytov bez obsahu vápnika a bez obsahu glukónanu 1 000 ml plast. fľaša</t>
  </si>
  <si>
    <t>Balansovaný roztok elektrolytov s obsahom  glukónanu 1 000 ml - vak</t>
  </si>
  <si>
    <t>Balansovaný roztok elektrolytov s obsahom vápnika 1000 ml plast. fľaša</t>
  </si>
  <si>
    <t>Balansovaný roztok elektrolytov s obsahom vápnika 500 ml plast. fľaša</t>
  </si>
  <si>
    <t>Glucose 10% sol inj 10ml</t>
  </si>
  <si>
    <t>Glucose 40% sol inj 10ml</t>
  </si>
  <si>
    <t xml:space="preserve">Infusio glucosi 10% 250 ml- sklo/plast. fľaša                      </t>
  </si>
  <si>
    <t xml:space="preserve">Infusio glucosi 10% 500ml - sklo                   </t>
  </si>
  <si>
    <t xml:space="preserve">Infusio glucosi 20% 500ml- sklo/plast. fľaša                                    </t>
  </si>
  <si>
    <t xml:space="preserve">Infusio glucosi 40% 500ml- sklo/plast. fľaša                                </t>
  </si>
  <si>
    <t xml:space="preserve">Infusio glucosi 5% 100ml- plast. fľaša                                 </t>
  </si>
  <si>
    <t xml:space="preserve">Infusio glucosi 5% 100ml- sklo                               </t>
  </si>
  <si>
    <t xml:space="preserve">Infusio glucosi 5% 250ml - plast. fľaša               </t>
  </si>
  <si>
    <t xml:space="preserve">Infusio glucosi 5% 250ml - sklo                           </t>
  </si>
  <si>
    <t xml:space="preserve">Infusio glucosi 5% 500ml - plast. fľaša           </t>
  </si>
  <si>
    <t xml:space="preserve">Infusio glucosi 5% 500ml - sklo                      </t>
  </si>
  <si>
    <t xml:space="preserve">Infusio Hartmanni 500 ml - sklo/plast. fľaša                                  </t>
  </si>
  <si>
    <t xml:space="preserve">Infusio kalii chlorati concentrata 7,45% 100 ml    - sklo/plast                                                                 </t>
  </si>
  <si>
    <t xml:space="preserve">Infusio kalii chlorati concentrata 7,45% con inf  20 ml                                                                 </t>
  </si>
  <si>
    <t xml:space="preserve">Infusio Mannitoli 10% 250 ml  - sklo/plast                           </t>
  </si>
  <si>
    <t xml:space="preserve">Infusio Mannitoli 20% 250 ml  - sklo/plast. fľaša                           </t>
  </si>
  <si>
    <t xml:space="preserve">Infusio natr. chlor.isot 1/2 cum glucoso 250 ml  - sklo/plast. fľaša                                                                 </t>
  </si>
  <si>
    <t xml:space="preserve">Infusio natr. chlor.isot 1/2 cum glucoso 500 ml  - sklo/plast. fľaša                                                                </t>
  </si>
  <si>
    <t xml:space="preserve">Infusio natrii chlorati isot 1000 ml- plast. fľaša                                                            </t>
  </si>
  <si>
    <t xml:space="preserve">Infusio natrii chlorati isot 1000 ml- plastový vak                                                               </t>
  </si>
  <si>
    <t xml:space="preserve">Infusio natrii chlorati isot 100ml- plast. fľaša                                                                  </t>
  </si>
  <si>
    <t xml:space="preserve">Infusio natrii chlorati isot 100ml- sklo              </t>
  </si>
  <si>
    <t xml:space="preserve">Infusio natrii chlorati isot 250ml- plast. fľaša                                                                       </t>
  </si>
  <si>
    <t xml:space="preserve">Infusio natrii chlorati isot 250ml- sklo           </t>
  </si>
  <si>
    <t xml:space="preserve">Infusio natrii chlorati isot 500 ml- sklo           </t>
  </si>
  <si>
    <t xml:space="preserve">Infusio natrii chlorati isot 500ml- plast. fľaša                                                            </t>
  </si>
  <si>
    <t xml:space="preserve">Infusio Ringer Lactate 1000 ml- plast. fľaša                 </t>
  </si>
  <si>
    <t xml:space="preserve">Infusio Ringer Lactate 500 ml- sklo/plast. fľaša                          </t>
  </si>
  <si>
    <t>Infusio Ringeri inf 500ml  plast. fľaša/vak</t>
  </si>
  <si>
    <t xml:space="preserve">Infusio sodii bicarbonate 4,2% 250 ml- sklo/plast. fľaša                                        </t>
  </si>
  <si>
    <t>Kaliumchloratum/Natrium chloratum 0,3%/0,9% 500 ml plast</t>
  </si>
  <si>
    <t>Natrium chloratum 0,9 % 10 ml- plast/sklo</t>
  </si>
  <si>
    <t>Natrium chloratum 10 % 10 ml- plast/sklo</t>
  </si>
  <si>
    <t>Roztok modifikovanej tekutej želatíny 3% 500 ml vak</t>
  </si>
  <si>
    <t>1 x 10 ml</t>
  </si>
  <si>
    <t>1 x 100 ml</t>
  </si>
  <si>
    <t>1 x 500 ml</t>
  </si>
  <si>
    <t>1 x 1000 ml</t>
  </si>
  <si>
    <t>1 x 250 ml</t>
  </si>
  <si>
    <t>1 x 20 ml</t>
  </si>
  <si>
    <t xml:space="preserve">Vyhlasujem, že cenová ponuka spĺňa požiadavky verejného obstarávateľa uvedená v oznámení o vyhlásení verejného obstrarávania a obsahujem všetky náklady súvisiace s </t>
  </si>
  <si>
    <t>Titul, meno, priezvisko štatutárneho zástupcu/poverenej osoby</t>
  </si>
  <si>
    <t>(pečiatka a podpis)</t>
  </si>
  <si>
    <t>V: ...................................................., dňa : ....................................</t>
  </si>
  <si>
    <t>Cena predmetu zmluvy za m. j. v EUR (zaokrúhlená na štyri desatinné miesta)</t>
  </si>
  <si>
    <t>Cena predmetu zmluvy za jedno balenie v EUR (zaokrúhlená na 2 desatinné miesta)</t>
  </si>
  <si>
    <t xml:space="preserve"> dodaním predmetu zákazky.</t>
  </si>
  <si>
    <t>tovaru</t>
  </si>
  <si>
    <t>Príloha č. 1-CENOVÁ PONUKA</t>
  </si>
  <si>
    <t xml:space="preserve">k Rámcovej dohode na dodanie </t>
  </si>
  <si>
    <t xml:space="preserve">Predmet zákazky: "Infúzne roztoky pre potreby Fakultnej nemocnice s poliklinikou F. D. Roosevelta Banská Bystrica </t>
  </si>
</sst>
</file>

<file path=xl/styles.xml><?xml version="1.0" encoding="utf-8"?>
<styleSheet xmlns="http://schemas.openxmlformats.org/spreadsheetml/2006/main">
  <fonts count="29">
    <font>
      <sz val="11"/>
      <color theme="1"/>
      <name val="Calibri"/>
      <family val="2"/>
      <charset val="238"/>
      <scheme val="minor"/>
    </font>
    <font>
      <sz val="9"/>
      <color theme="1"/>
      <name val="Candara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10"/>
      <name val="Times New Roman"/>
      <family val="1"/>
      <charset val="238"/>
    </font>
    <font>
      <sz val="9"/>
      <color indexed="8"/>
      <name val="Candara"/>
      <family val="2"/>
      <charset val="238"/>
    </font>
    <font>
      <b/>
      <sz val="10"/>
      <color theme="1"/>
      <name val="Times New Roman"/>
      <family val="1"/>
      <charset val="238"/>
    </font>
    <font>
      <sz val="10"/>
      <name val="Arial"/>
      <family val="2"/>
      <charset val="238"/>
    </font>
    <font>
      <sz val="9"/>
      <color indexed="9"/>
      <name val="Candara"/>
      <family val="2"/>
      <charset val="238"/>
    </font>
    <font>
      <sz val="9"/>
      <color indexed="17"/>
      <name val="Candara"/>
      <family val="2"/>
      <charset val="238"/>
    </font>
    <font>
      <b/>
      <sz val="9"/>
      <color indexed="9"/>
      <name val="Candara"/>
      <family val="2"/>
      <charset val="238"/>
    </font>
    <font>
      <b/>
      <sz val="15"/>
      <color indexed="56"/>
      <name val="Candara"/>
      <family val="2"/>
      <charset val="238"/>
    </font>
    <font>
      <b/>
      <sz val="13"/>
      <color indexed="56"/>
      <name val="Candara"/>
      <family val="2"/>
      <charset val="238"/>
    </font>
    <font>
      <b/>
      <sz val="11"/>
      <color indexed="56"/>
      <name val="Candara"/>
      <family val="2"/>
      <charset val="238"/>
    </font>
    <font>
      <sz val="9"/>
      <color indexed="60"/>
      <name val="Candara"/>
      <family val="2"/>
      <charset val="238"/>
    </font>
    <font>
      <sz val="9"/>
      <color indexed="52"/>
      <name val="Candara"/>
      <family val="2"/>
      <charset val="238"/>
    </font>
    <font>
      <b/>
      <sz val="9"/>
      <color indexed="8"/>
      <name val="Candara"/>
      <family val="2"/>
      <charset val="238"/>
    </font>
    <font>
      <sz val="9"/>
      <color indexed="10"/>
      <name val="Candara"/>
      <family val="2"/>
      <charset val="238"/>
    </font>
    <font>
      <b/>
      <sz val="18"/>
      <color indexed="56"/>
      <name val="Cambria"/>
      <family val="2"/>
      <charset val="238"/>
    </font>
    <font>
      <sz val="9"/>
      <color indexed="62"/>
      <name val="Candara"/>
      <family val="2"/>
      <charset val="238"/>
    </font>
    <font>
      <b/>
      <sz val="9"/>
      <color indexed="52"/>
      <name val="Candara"/>
      <family val="2"/>
      <charset val="238"/>
    </font>
    <font>
      <b/>
      <sz val="9"/>
      <color indexed="63"/>
      <name val="Candara"/>
      <family val="2"/>
      <charset val="238"/>
    </font>
    <font>
      <i/>
      <sz val="9"/>
      <color indexed="23"/>
      <name val="Candara"/>
      <family val="2"/>
      <charset val="238"/>
    </font>
    <font>
      <sz val="9"/>
      <color indexed="20"/>
      <name val="Candara"/>
      <family val="2"/>
      <charset val="238"/>
    </font>
    <font>
      <sz val="10"/>
      <name val="Arial"/>
      <family val="2"/>
      <charset val="238"/>
    </font>
    <font>
      <sz val="10"/>
      <color theme="1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i/>
      <sz val="11"/>
      <color theme="1"/>
      <name val="Times New Roman"/>
      <family val="1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double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/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double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/>
      <bottom/>
      <diagonal/>
    </border>
    <border>
      <left style="double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double">
        <color auto="1"/>
      </left>
      <right/>
      <top style="thick">
        <color auto="1"/>
      </top>
      <bottom style="thin">
        <color auto="1"/>
      </bottom>
      <diagonal/>
    </border>
  </borders>
  <cellStyleXfs count="47">
    <xf numFmtId="0" fontId="0" fillId="0" borderId="0"/>
    <xf numFmtId="0" fontId="1" fillId="0" borderId="0"/>
    <xf numFmtId="0" fontId="1" fillId="0" borderId="0"/>
    <xf numFmtId="0" fontId="5" fillId="2" borderId="0" applyNumberFormat="0" applyBorder="0" applyAlignment="0" applyProtection="0"/>
    <xf numFmtId="0" fontId="7" fillId="0" borderId="0"/>
    <xf numFmtId="0" fontId="5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9" fillId="4" borderId="0" applyNumberFormat="0" applyBorder="0" applyAlignment="0" applyProtection="0"/>
    <xf numFmtId="0" fontId="10" fillId="16" borderId="20" applyNumberFormat="0" applyAlignment="0" applyProtection="0"/>
    <xf numFmtId="0" fontId="11" fillId="0" borderId="21" applyNumberFormat="0" applyFill="0" applyAlignment="0" applyProtection="0"/>
    <xf numFmtId="0" fontId="12" fillId="0" borderId="22" applyNumberFormat="0" applyFill="0" applyAlignment="0" applyProtection="0"/>
    <xf numFmtId="0" fontId="13" fillId="0" borderId="23" applyNumberFormat="0" applyFill="0" applyAlignment="0" applyProtection="0"/>
    <xf numFmtId="0" fontId="13" fillId="0" borderId="0" applyNumberFormat="0" applyFill="0" applyBorder="0" applyAlignment="0" applyProtection="0"/>
    <xf numFmtId="0" fontId="14" fillId="17" borderId="0" applyNumberFormat="0" applyBorder="0" applyAlignment="0" applyProtection="0"/>
    <xf numFmtId="0" fontId="5" fillId="18" borderId="24" applyNumberFormat="0" applyFont="0" applyAlignment="0" applyProtection="0"/>
    <xf numFmtId="0" fontId="15" fillId="0" borderId="25" applyNumberFormat="0" applyFill="0" applyAlignment="0" applyProtection="0"/>
    <xf numFmtId="0" fontId="16" fillId="0" borderId="26" applyNumberFormat="0" applyFill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7" borderId="27" applyNumberFormat="0" applyAlignment="0" applyProtection="0"/>
    <xf numFmtId="0" fontId="20" fillId="19" borderId="27" applyNumberFormat="0" applyAlignment="0" applyProtection="0"/>
    <xf numFmtId="0" fontId="21" fillId="19" borderId="28" applyNumberFormat="0" applyAlignment="0" applyProtection="0"/>
    <xf numFmtId="0" fontId="22" fillId="0" borderId="0" applyNumberFormat="0" applyFill="0" applyBorder="0" applyAlignment="0" applyProtection="0"/>
    <xf numFmtId="0" fontId="23" fillId="3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23" borderId="0" applyNumberFormat="0" applyBorder="0" applyAlignment="0" applyProtection="0"/>
    <xf numFmtId="0" fontId="24" fillId="0" borderId="0"/>
  </cellStyleXfs>
  <cellXfs count="64">
    <xf numFmtId="0" fontId="0" fillId="0" borderId="0" xfId="0"/>
    <xf numFmtId="0" fontId="25" fillId="0" borderId="0" xfId="0" applyFont="1"/>
    <xf numFmtId="0" fontId="25" fillId="0" borderId="0" xfId="0" applyFont="1" applyFill="1"/>
    <xf numFmtId="0" fontId="25" fillId="0" borderId="32" xfId="0" applyFont="1" applyBorder="1"/>
    <xf numFmtId="0" fontId="25" fillId="0" borderId="32" xfId="0" applyFont="1" applyFill="1" applyBorder="1"/>
    <xf numFmtId="0" fontId="2" fillId="0" borderId="32" xfId="0" applyFont="1" applyFill="1" applyBorder="1" applyAlignment="1">
      <alignment horizontal="left" vertical="center" wrapText="1"/>
    </xf>
    <xf numFmtId="49" fontId="26" fillId="0" borderId="32" xfId="0" applyNumberFormat="1" applyFont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 wrapText="1"/>
    </xf>
    <xf numFmtId="0" fontId="25" fillId="0" borderId="39" xfId="0" applyFont="1" applyBorder="1"/>
    <xf numFmtId="0" fontId="25" fillId="0" borderId="40" xfId="0" applyFont="1" applyBorder="1"/>
    <xf numFmtId="0" fontId="25" fillId="0" borderId="41" xfId="0" applyFont="1" applyBorder="1"/>
    <xf numFmtId="0" fontId="25" fillId="0" borderId="41" xfId="0" applyFont="1" applyFill="1" applyBorder="1"/>
    <xf numFmtId="0" fontId="25" fillId="0" borderId="42" xfId="0" applyFont="1" applyBorder="1"/>
    <xf numFmtId="0" fontId="25" fillId="0" borderId="43" xfId="0" applyFont="1" applyBorder="1"/>
    <xf numFmtId="0" fontId="2" fillId="0" borderId="32" xfId="0" applyFont="1" applyBorder="1" applyAlignment="1">
      <alignment horizontal="left" vertical="center" wrapText="1"/>
    </xf>
    <xf numFmtId="0" fontId="2" fillId="0" borderId="42" xfId="0" applyFont="1" applyFill="1" applyBorder="1" applyAlignment="1">
      <alignment horizontal="left" vertical="center" wrapText="1"/>
    </xf>
    <xf numFmtId="0" fontId="2" fillId="0" borderId="42" xfId="0" applyFont="1" applyFill="1" applyBorder="1" applyAlignment="1">
      <alignment horizontal="center" vertical="center" wrapText="1"/>
    </xf>
    <xf numFmtId="0" fontId="28" fillId="0" borderId="44" xfId="0" applyFont="1" applyBorder="1" applyAlignment="1"/>
    <xf numFmtId="0" fontId="28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Border="1" applyAlignment="1">
      <alignment vertical="center"/>
    </xf>
    <xf numFmtId="0" fontId="3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Border="1" applyAlignment="1">
      <alignment vertical="center"/>
    </xf>
    <xf numFmtId="0" fontId="25" fillId="25" borderId="36" xfId="0" applyFont="1" applyFill="1" applyBorder="1" applyAlignment="1">
      <alignment horizontal="center" vertical="center" wrapText="1"/>
    </xf>
    <xf numFmtId="0" fontId="27" fillId="25" borderId="37" xfId="0" applyFont="1" applyFill="1" applyBorder="1" applyAlignment="1">
      <alignment horizontal="left" vertical="center"/>
    </xf>
    <xf numFmtId="0" fontId="26" fillId="25" borderId="37" xfId="0" applyFont="1" applyFill="1" applyBorder="1" applyAlignment="1">
      <alignment horizontal="center" vertical="center" wrapText="1"/>
    </xf>
    <xf numFmtId="0" fontId="25" fillId="25" borderId="37" xfId="0" applyFont="1" applyFill="1" applyBorder="1"/>
    <xf numFmtId="0" fontId="25" fillId="25" borderId="38" xfId="0" applyFont="1" applyFill="1" applyBorder="1"/>
    <xf numFmtId="0" fontId="25" fillId="25" borderId="0" xfId="0" applyFont="1" applyFill="1"/>
    <xf numFmtId="0" fontId="25" fillId="24" borderId="0" xfId="0" applyFont="1" applyFill="1"/>
    <xf numFmtId="0" fontId="6" fillId="26" borderId="31" xfId="0" applyFont="1" applyFill="1" applyBorder="1" applyAlignment="1">
      <alignment horizontal="center" vertical="center"/>
    </xf>
    <xf numFmtId="0" fontId="3" fillId="26" borderId="32" xfId="1" applyFont="1" applyFill="1" applyBorder="1" applyAlignment="1">
      <alignment horizontal="center" vertical="center"/>
    </xf>
    <xf numFmtId="0" fontId="6" fillId="26" borderId="35" xfId="0" applyFont="1" applyFill="1" applyBorder="1" applyAlignment="1">
      <alignment horizontal="center" vertical="center"/>
    </xf>
    <xf numFmtId="0" fontId="6" fillId="26" borderId="34" xfId="0" applyFont="1" applyFill="1" applyBorder="1" applyAlignment="1">
      <alignment horizontal="center" vertical="center"/>
    </xf>
    <xf numFmtId="0" fontId="6" fillId="26" borderId="33" xfId="0" applyFont="1" applyFill="1" applyBorder="1" applyAlignment="1">
      <alignment horizontal="center" vertical="center"/>
    </xf>
    <xf numFmtId="0" fontId="25" fillId="26" borderId="6" xfId="0" applyFont="1" applyFill="1" applyBorder="1" applyAlignment="1">
      <alignment horizontal="center" vertical="center"/>
    </xf>
    <xf numFmtId="0" fontId="25" fillId="26" borderId="10" xfId="0" applyFont="1" applyFill="1" applyBorder="1" applyAlignment="1">
      <alignment horizontal="center" vertical="center"/>
    </xf>
    <xf numFmtId="0" fontId="25" fillId="26" borderId="11" xfId="0" applyFont="1" applyFill="1" applyBorder="1" applyAlignment="1">
      <alignment horizontal="center" vertical="center"/>
    </xf>
    <xf numFmtId="0" fontId="25" fillId="26" borderId="29" xfId="0" applyFont="1" applyFill="1" applyBorder="1" applyAlignment="1">
      <alignment horizontal="center" vertical="center"/>
    </xf>
    <xf numFmtId="0" fontId="25" fillId="26" borderId="30" xfId="0" applyFont="1" applyFill="1" applyBorder="1" applyAlignment="1">
      <alignment horizontal="center" vertical="center"/>
    </xf>
    <xf numFmtId="0" fontId="25" fillId="26" borderId="12" xfId="0" applyFont="1" applyFill="1" applyBorder="1" applyAlignment="1">
      <alignment horizontal="center" vertical="center"/>
    </xf>
    <xf numFmtId="0" fontId="25" fillId="26" borderId="13" xfId="0" applyFont="1" applyFill="1" applyBorder="1" applyAlignment="1">
      <alignment horizontal="center" vertical="center"/>
    </xf>
    <xf numFmtId="0" fontId="25" fillId="26" borderId="14" xfId="0" applyFont="1" applyFill="1" applyBorder="1" applyAlignment="1">
      <alignment horizontal="center" vertical="center"/>
    </xf>
    <xf numFmtId="0" fontId="6" fillId="26" borderId="4" xfId="0" applyFont="1" applyFill="1" applyBorder="1" applyAlignment="1">
      <alignment horizontal="center" vertical="center" wrapText="1"/>
    </xf>
    <xf numFmtId="0" fontId="6" fillId="26" borderId="5" xfId="0" applyFont="1" applyFill="1" applyBorder="1" applyAlignment="1">
      <alignment horizontal="center" vertical="center" wrapText="1"/>
    </xf>
    <xf numFmtId="0" fontId="6" fillId="26" borderId="18" xfId="0" applyFont="1" applyFill="1" applyBorder="1" applyAlignment="1">
      <alignment horizontal="center" vertical="center" wrapText="1"/>
    </xf>
    <xf numFmtId="0" fontId="6" fillId="26" borderId="19" xfId="0" applyFont="1" applyFill="1" applyBorder="1" applyAlignment="1">
      <alignment horizontal="center" vertical="center" wrapText="1"/>
    </xf>
    <xf numFmtId="0" fontId="6" fillId="26" borderId="7" xfId="0" applyFont="1" applyFill="1" applyBorder="1" applyAlignment="1">
      <alignment horizontal="center" vertical="center" wrapText="1"/>
    </xf>
    <xf numFmtId="0" fontId="6" fillId="26" borderId="1" xfId="0" applyFont="1" applyFill="1" applyBorder="1" applyAlignment="1">
      <alignment horizontal="center" vertical="center" wrapText="1"/>
    </xf>
    <xf numFmtId="0" fontId="6" fillId="26" borderId="16" xfId="0" applyFont="1" applyFill="1" applyBorder="1" applyAlignment="1">
      <alignment horizontal="center" vertical="center" wrapText="1"/>
    </xf>
    <xf numFmtId="0" fontId="6" fillId="26" borderId="8" xfId="0" applyFont="1" applyFill="1" applyBorder="1" applyAlignment="1">
      <alignment horizontal="center" vertical="center" wrapText="1"/>
    </xf>
    <xf numFmtId="0" fontId="6" fillId="26" borderId="9" xfId="0" applyFont="1" applyFill="1" applyBorder="1" applyAlignment="1">
      <alignment horizontal="center" vertical="center" wrapText="1"/>
    </xf>
    <xf numFmtId="0" fontId="6" fillId="26" borderId="45" xfId="0" applyFont="1" applyFill="1" applyBorder="1" applyAlignment="1">
      <alignment horizontal="center" vertical="center" wrapText="1"/>
    </xf>
    <xf numFmtId="0" fontId="6" fillId="26" borderId="2" xfId="0" applyFont="1" applyFill="1" applyBorder="1" applyAlignment="1">
      <alignment horizontal="center" vertical="center" wrapText="1"/>
    </xf>
    <xf numFmtId="0" fontId="6" fillId="26" borderId="3" xfId="0" applyFont="1" applyFill="1" applyBorder="1" applyAlignment="1">
      <alignment horizontal="center" vertical="center" wrapText="1"/>
    </xf>
    <xf numFmtId="0" fontId="3" fillId="26" borderId="15" xfId="1" applyFont="1" applyFill="1" applyBorder="1" applyAlignment="1">
      <alignment horizontal="center" vertical="center" wrapText="1"/>
    </xf>
    <xf numFmtId="0" fontId="6" fillId="26" borderId="17" xfId="0" applyFont="1" applyFill="1" applyBorder="1" applyAlignment="1">
      <alignment horizontal="center" vertical="center" wrapText="1"/>
    </xf>
    <xf numFmtId="0" fontId="6" fillId="26" borderId="15" xfId="0" applyFont="1" applyFill="1" applyBorder="1" applyAlignment="1">
      <alignment horizontal="center" vertical="center" wrapText="1"/>
    </xf>
    <xf numFmtId="0" fontId="6" fillId="26" borderId="17" xfId="0" applyFont="1" applyFill="1" applyBorder="1" applyAlignment="1">
      <alignment horizontal="center" vertical="center"/>
    </xf>
  </cellXfs>
  <cellStyles count="47">
    <cellStyle name="20 % - zvýraznenie1 2" xfId="3"/>
    <cellStyle name="20 % - zvýraznenie2 2" xfId="6"/>
    <cellStyle name="20 % - zvýraznenie3 2" xfId="7"/>
    <cellStyle name="20 % - zvýraznenie4 2" xfId="8"/>
    <cellStyle name="20 % - zvýraznenie5 2" xfId="9"/>
    <cellStyle name="20 % - zvýraznenie6 2" xfId="10"/>
    <cellStyle name="40 % - zvýraznenie1 2" xfId="11"/>
    <cellStyle name="40 % - zvýraznenie2 2" xfId="12"/>
    <cellStyle name="40 % - zvýraznenie3 2" xfId="13"/>
    <cellStyle name="40 % - zvýraznenie4 2" xfId="14"/>
    <cellStyle name="40 % - zvýraznenie5 2" xfId="15"/>
    <cellStyle name="40 % - zvýraznenie6 2" xfId="16"/>
    <cellStyle name="60 % - zvýraznenie1 2" xfId="17"/>
    <cellStyle name="60 % - zvýraznenie2 2" xfId="18"/>
    <cellStyle name="60 % - zvýraznenie3 2" xfId="19"/>
    <cellStyle name="60 % - zvýraznenie4 2" xfId="20"/>
    <cellStyle name="60 % - zvýraznenie5 2" xfId="21"/>
    <cellStyle name="60 % - zvýraznenie6 2" xfId="22"/>
    <cellStyle name="Dobrá 2" xfId="23"/>
    <cellStyle name="Kontrolná bunka 2" xfId="24"/>
    <cellStyle name="Nadpis 1 2" xfId="25"/>
    <cellStyle name="Nadpis 2 2" xfId="26"/>
    <cellStyle name="Nadpis 3 2" xfId="27"/>
    <cellStyle name="Nadpis 4 2" xfId="28"/>
    <cellStyle name="Neutrálna 2" xfId="29"/>
    <cellStyle name="normálne" xfId="0" builtinId="0"/>
    <cellStyle name="normálne 2" xfId="4"/>
    <cellStyle name="normálne 3" xfId="1"/>
    <cellStyle name="normálne 3 2" xfId="5"/>
    <cellStyle name="normálne 4" xfId="2"/>
    <cellStyle name="normálne 5" xfId="46"/>
    <cellStyle name="Poznámka 2" xfId="30"/>
    <cellStyle name="Prepojená bunka 2" xfId="31"/>
    <cellStyle name="Spolu 2" xfId="32"/>
    <cellStyle name="Text upozornenia 2" xfId="33"/>
    <cellStyle name="Titul 2" xfId="34"/>
    <cellStyle name="Vstup 2" xfId="35"/>
    <cellStyle name="Výpočet 2" xfId="36"/>
    <cellStyle name="Výstup 2" xfId="37"/>
    <cellStyle name="Vysvetľujúci text 2" xfId="38"/>
    <cellStyle name="Zlá 2" xfId="39"/>
    <cellStyle name="Zvýraznenie1 2" xfId="40"/>
    <cellStyle name="Zvýraznenie2 2" xfId="41"/>
    <cellStyle name="Zvýraznenie3 2" xfId="42"/>
    <cellStyle name="Zvýraznenie4 2" xfId="43"/>
    <cellStyle name="Zvýraznenie5 2" xfId="44"/>
    <cellStyle name="Zvýraznenie6 2" xfId="4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94" name="BlokTextu 59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9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96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97" name="BlokTextu 59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98" name="BlokTextu 59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99" name="BlokTextu 59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00" name="BlokTextu 59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01" name="BlokTextu 60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02" name="BlokTextu 60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03" name="BlokTextu 60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04" name="BlokTextu 60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0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06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07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08" name="BlokTextu 60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0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1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11" name="BlokTextu 61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12" name="BlokTextu 61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13" name="BlokTextu 61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14" name="BlokTextu 61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15" name="BlokTextu 61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16" name="BlokTextu 61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17" name="BlokTextu 61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18" name="BlokTextu 61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19" name="BlokTextu 61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2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2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22" name="BlokTextu 62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23" name="BlokTextu 62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24" name="BlokTextu 62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25" name="BlokTextu 62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26" name="BlokTextu 62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27" name="BlokTextu 62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28" name="BlokTextu 62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29" name="BlokTextu 62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3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31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32" name="BlokTextu 63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3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34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35" name="BlokTextu 63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36" name="BlokTextu 63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37" name="BlokTextu 63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38" name="BlokTextu 63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39" name="BlokTextu 63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40" name="BlokTextu 63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41" name="BlokTextu 64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42" name="BlokTextu 64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4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44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45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46" name="BlokTextu 64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4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4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49" name="BlokTextu 64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50" name="BlokTextu 64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51" name="BlokTextu 65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52" name="BlokTextu 65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53" name="BlokTextu 65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54" name="BlokTextu 65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55" name="BlokTextu 65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56" name="BlokTextu 65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5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58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59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60" name="BlokTextu 65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6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62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63" name="BlokTextu 66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64" name="BlokTextu 66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65" name="BlokTextu 66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66" name="BlokTextu 66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67" name="BlokTextu 66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68" name="BlokTextu 66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69" name="BlokTextu 66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70" name="BlokTextu 66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7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72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73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74" name="BlokTextu 67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7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76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77" name="BlokTextu 67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78" name="BlokTextu 67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79" name="BlokTextu 67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80" name="BlokTextu 67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81" name="BlokTextu 68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82" name="BlokTextu 68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83" name="BlokTextu 68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84" name="BlokTextu 68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8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86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87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88" name="BlokTextu 68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8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9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91" name="BlokTextu 69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92" name="BlokTextu 69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93" name="BlokTextu 69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94" name="BlokTextu 69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95" name="BlokTextu 69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96" name="BlokTextu 69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97" name="BlokTextu 69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98" name="BlokTextu 69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69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00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01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02" name="BlokTextu 70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0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04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05" name="BlokTextu 70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06" name="BlokTextu 70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07" name="BlokTextu 70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08" name="BlokTextu 70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09" name="BlokTextu 70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10" name="BlokTextu 70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11" name="BlokTextu 71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12" name="BlokTextu 71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1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14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15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16" name="BlokTextu 71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1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1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19" name="BlokTextu 71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20" name="BlokTextu 71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21" name="BlokTextu 72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22" name="BlokTextu 72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23" name="BlokTextu 72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24" name="BlokTextu 72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25" name="BlokTextu 72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26" name="BlokTextu 72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2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28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29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30" name="BlokTextu 72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3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32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33" name="BlokTextu 73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34" name="BlokTextu 73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35" name="BlokTextu 73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36" name="BlokTextu 73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37" name="BlokTextu 73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38" name="BlokTextu 73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39" name="BlokTextu 73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40" name="BlokTextu 73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4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42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43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44" name="BlokTextu 74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4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46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47" name="BlokTextu 74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48" name="BlokTextu 74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49" name="BlokTextu 74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50" name="BlokTextu 74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51" name="BlokTextu 75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52" name="BlokTextu 75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53" name="BlokTextu 75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54" name="BlokTextu 75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5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56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57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58" name="BlokTextu 75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5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6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61" name="BlokTextu 76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62" name="BlokTextu 76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63" name="BlokTextu 76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64" name="BlokTextu 76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65" name="BlokTextu 76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66" name="BlokTextu 76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67" name="BlokTextu 76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68" name="BlokTextu 76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6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70" name="BlokTextu 76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7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72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73" name="BlokTextu 77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74" name="BlokTextu 77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75" name="BlokTextu 77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76" name="BlokTextu 77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77" name="BlokTextu 77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78" name="BlokTextu 77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79" name="BlokTextu 77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80" name="BlokTextu 77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8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82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83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84" name="BlokTextu 78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8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86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87" name="BlokTextu 78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88" name="BlokTextu 78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89" name="BlokTextu 78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90" name="BlokTextu 78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91" name="BlokTextu 79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92" name="BlokTextu 79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93" name="BlokTextu 79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94" name="BlokTextu 79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9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96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97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98" name="BlokTextu 79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79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0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01" name="BlokTextu 80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02" name="BlokTextu 80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03" name="BlokTextu 80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04" name="BlokTextu 80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05" name="BlokTextu 80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06" name="BlokTextu 80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07" name="BlokTextu 80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08" name="BlokTextu 80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0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10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11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12" name="BlokTextu 81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1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14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15" name="BlokTextu 81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16" name="BlokTextu 81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17" name="BlokTextu 81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18" name="BlokTextu 81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19" name="BlokTextu 81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20" name="BlokTextu 81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21" name="BlokTextu 82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22" name="BlokTextu 82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2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24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25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26" name="BlokTextu 82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27" name="BlokTextu 82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28" name="BlokTextu 82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29" name="BlokTextu 82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3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3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32" name="BlokTextu 83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33" name="BlokTextu 83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34" name="BlokTextu 83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35" name="BlokTextu 83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36" name="BlokTextu 83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37" name="BlokTextu 83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38" name="BlokTextu 83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39" name="BlokTextu 83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4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41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42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43" name="BlokTextu 842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44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45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46" name="BlokTextu 845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47" name="BlokTextu 846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48" name="BlokTextu 847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49" name="BlokTextu 848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50" name="BlokTextu 849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51" name="BlokTextu 850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52" name="BlokTextu 85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853" name="BlokTextu 852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54" name="BlokTextu 853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55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56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57" name="BlokTextu 856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58" name="BlokTextu 857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59" name="BlokTextu 858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60" name="BlokTextu 859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61" name="BlokTextu 860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62" name="BlokTextu 86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63" name="BlokTextu 862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64" name="BlokTextu 863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65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866" name="BlokTextu 3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67" name="BlokTextu 866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68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69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70" name="BlokTextu 869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71" name="BlokTextu 870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72" name="BlokTextu 87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73" name="BlokTextu 872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74" name="BlokTextu 873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75" name="BlokTextu 874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76" name="BlokTextu 875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77" name="BlokTextu 876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78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79" name="BlokTextu 3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880" name="BlokTextu 4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81" name="BlokTextu 880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82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83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84" name="BlokTextu 88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85" name="BlokTextu 884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86" name="BlokTextu 885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87" name="BlokTextu 886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88" name="BlokTextu 887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89" name="BlokTextu 888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90" name="BlokTextu 889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91" name="BlokTextu 890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92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93" name="BlokTextu 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894" name="BlokTextu 4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895" name="BlokTextu 894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896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897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898" name="BlokTextu 897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899" name="BlokTextu 898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00" name="BlokTextu 899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01" name="BlokTextu 900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02" name="BlokTextu 90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03" name="BlokTextu 902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04" name="BlokTextu 903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05" name="BlokTextu 904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06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07" name="BlokTextu 3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08" name="BlokTextu 4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09" name="BlokTextu 908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10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11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12" name="BlokTextu 91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13" name="BlokTextu 912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14" name="BlokTextu 913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15" name="BlokTextu 91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16" name="BlokTextu 915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17" name="BlokTextu 916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18" name="BlokTextu 917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19" name="BlokTextu 918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20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21" name="BlokTextu 3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22" name="BlokTextu 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23" name="BlokTextu 9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2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2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26" name="BlokTextu 92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27" name="BlokTextu 9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28" name="BlokTextu 9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29" name="BlokTextu 9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30" name="BlokTextu 9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31" name="BlokTextu 9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32" name="BlokTextu 9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33" name="BlokTextu 9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3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3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3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37" name="BlokTextu 93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3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3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40" name="BlokTextu 93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41" name="BlokTextu 9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42" name="BlokTextu 9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43" name="BlokTextu 94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44" name="BlokTextu 94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45" name="BlokTextu 9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46" name="BlokTextu 9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47" name="BlokTextu 9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4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4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5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51" name="BlokTextu 9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5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5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54" name="BlokTextu 9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55" name="BlokTextu 9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56" name="BlokTextu 9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57" name="BlokTextu 9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58" name="BlokTextu 9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59" name="BlokTextu 95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60" name="BlokTextu 95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61" name="BlokTextu 96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6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6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6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65" name="BlokTextu 9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6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6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68" name="BlokTextu 9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69" name="BlokTextu 9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70" name="BlokTextu 9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71" name="BlokTextu 9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72" name="BlokTextu 9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73" name="BlokTextu 97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74" name="BlokTextu 97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75" name="BlokTextu 97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7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7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7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79" name="BlokTextu 9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8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8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82" name="BlokTextu 9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83" name="BlokTextu 9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84" name="BlokTextu 9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85" name="BlokTextu 9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86" name="BlokTextu 9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87" name="BlokTextu 9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88" name="BlokTextu 98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89" name="BlokTextu 9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9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9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6418" cy="326571"/>
    <xdr:sp macro="" textlink="">
      <xdr:nvSpPr>
        <xdr:cNvPr id="992" name="BlokTextu 4"/>
        <xdr:cNvSpPr txBox="1"/>
      </xdr:nvSpPr>
      <xdr:spPr>
        <a:xfrm>
          <a:off x="371475" y="4619625"/>
          <a:ext cx="186418" cy="3265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93" name="BlokTextu 9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9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9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96" name="BlokTextu 9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97" name="BlokTextu 9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98" name="BlokTextu 9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999" name="BlokTextu 9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00" name="BlokTextu 9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01" name="BlokTextu 100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02" name="BlokTextu 100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03" name="BlokTextu 10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0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05" name="BlokTextu 10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0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0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08" name="BlokTextu 10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09" name="BlokTextu 10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10" name="BlokTextu 10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11" name="BlokTextu 10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12" name="BlokTextu 101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13" name="BlokTextu 10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14" name="BlokTextu 10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15" name="BlokTextu 10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1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1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1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19" name="BlokTextu 101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2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2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22" name="BlokTextu 102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23" name="BlokTextu 10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24" name="BlokTextu 102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25" name="BlokTextu 10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26" name="BlokTextu 102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27" name="BlokTextu 10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28" name="BlokTextu 10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29" name="BlokTextu 10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3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3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3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33" name="BlokTextu 10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3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3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36" name="BlokTextu 103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37" name="BlokTextu 103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38" name="BlokTextu 103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39" name="BlokTextu 10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40" name="BlokTextu 103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41" name="BlokTextu 10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42" name="BlokTextu 10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43" name="BlokTextu 104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4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4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4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47" name="BlokTextu 10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4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4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50" name="BlokTextu 104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51" name="BlokTextu 10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52" name="BlokTextu 10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53" name="BlokTextu 10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54" name="BlokTextu 10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55" name="BlokTextu 10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56" name="BlokTextu 10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57" name="BlokTextu 10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5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5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06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061" name="BlokTextu 106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062" name="BlokTextu 106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063" name="BlokTextu 106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64" name="BlokTextu 106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6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66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67" name="BlokTextu 106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68" name="BlokTextu 106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69" name="BlokTextu 106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70" name="BlokTextu 106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71" name="BlokTextu 107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72" name="BlokTextu 107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73" name="BlokTextu 107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74" name="BlokTextu 107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7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76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77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78" name="BlokTextu 107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7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8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81" name="BlokTextu 108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82" name="BlokTextu 108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83" name="BlokTextu 108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84" name="BlokTextu 108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85" name="BlokTextu 108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86" name="BlokTextu 108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87" name="BlokTextu 108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88" name="BlokTextu 108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89" name="BlokTextu 108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9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9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92" name="BlokTextu 109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93" name="BlokTextu 109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94" name="BlokTextu 109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95" name="BlokTextu 109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96" name="BlokTextu 109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97" name="BlokTextu 109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98" name="BlokTextu 109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099" name="BlokTextu 109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0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01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02" name="BlokTextu 110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0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04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05" name="BlokTextu 110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06" name="BlokTextu 110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07" name="BlokTextu 110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08" name="BlokTextu 110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09" name="BlokTextu 110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10" name="BlokTextu 110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11" name="BlokTextu 111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12" name="BlokTextu 111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1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14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15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16" name="BlokTextu 111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1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1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19" name="BlokTextu 111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20" name="BlokTextu 111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21" name="BlokTextu 112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22" name="BlokTextu 112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23" name="BlokTextu 112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24" name="BlokTextu 112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25" name="BlokTextu 112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26" name="BlokTextu 112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2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28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29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30" name="BlokTextu 112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3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32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33" name="BlokTextu 113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34" name="BlokTextu 113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35" name="BlokTextu 113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36" name="BlokTextu 113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37" name="BlokTextu 113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38" name="BlokTextu 113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39" name="BlokTextu 113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40" name="BlokTextu 113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4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42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43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44" name="BlokTextu 114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4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46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47" name="BlokTextu 114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48" name="BlokTextu 114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49" name="BlokTextu 114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50" name="BlokTextu 114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51" name="BlokTextu 115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52" name="BlokTextu 115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53" name="BlokTextu 115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54" name="BlokTextu 115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5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56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57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58" name="BlokTextu 115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5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6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61" name="BlokTextu 116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62" name="BlokTextu 116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63" name="BlokTextu 116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64" name="BlokTextu 116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65" name="BlokTextu 116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66" name="BlokTextu 116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67" name="BlokTextu 116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68" name="BlokTextu 116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6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70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71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72" name="BlokTextu 117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7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74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75" name="BlokTextu 117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76" name="BlokTextu 117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77" name="BlokTextu 117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78" name="BlokTextu 117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79" name="BlokTextu 117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80" name="BlokTextu 117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81" name="BlokTextu 118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82" name="BlokTextu 118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8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84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85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86" name="BlokTextu 118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8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8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89" name="BlokTextu 118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90" name="BlokTextu 118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91" name="BlokTextu 119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92" name="BlokTextu 119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93" name="BlokTextu 119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94" name="BlokTextu 119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95" name="BlokTextu 119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96" name="BlokTextu 119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9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98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199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00" name="BlokTextu 119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0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02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03" name="BlokTextu 120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04" name="BlokTextu 120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05" name="BlokTextu 120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06" name="BlokTextu 120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07" name="BlokTextu 120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08" name="BlokTextu 120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09" name="BlokTextu 120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10" name="BlokTextu 120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1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12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13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14" name="BlokTextu 121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1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16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17" name="BlokTextu 121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18" name="BlokTextu 121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19" name="BlokTextu 121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20" name="BlokTextu 121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21" name="BlokTextu 122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22" name="BlokTextu 122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23" name="BlokTextu 122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24" name="BlokTextu 122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2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26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27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28" name="BlokTextu 122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2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3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31" name="BlokTextu 123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32" name="BlokTextu 123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33" name="BlokTextu 123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34" name="BlokTextu 123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35" name="BlokTextu 123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36" name="BlokTextu 123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37" name="BlokTextu 123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38" name="BlokTextu 123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3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40" name="BlokTextu 123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4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42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43" name="BlokTextu 124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44" name="BlokTextu 124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45" name="BlokTextu 124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46" name="BlokTextu 124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47" name="BlokTextu 124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48" name="BlokTextu 124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49" name="BlokTextu 124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50" name="BlokTextu 124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5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52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53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54" name="BlokTextu 125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5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56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57" name="BlokTextu 125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58" name="BlokTextu 125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59" name="BlokTextu 125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60" name="BlokTextu 125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61" name="BlokTextu 126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62" name="BlokTextu 126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63" name="BlokTextu 126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64" name="BlokTextu 126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6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66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67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68" name="BlokTextu 126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6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7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71" name="BlokTextu 127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72" name="BlokTextu 127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73" name="BlokTextu 127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74" name="BlokTextu 127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75" name="BlokTextu 127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76" name="BlokTextu 127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77" name="BlokTextu 127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78" name="BlokTextu 127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7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80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81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82" name="BlokTextu 128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8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84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85" name="BlokTextu 128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86" name="BlokTextu 128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87" name="BlokTextu 128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88" name="BlokTextu 128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89" name="BlokTextu 128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90" name="BlokTextu 128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91" name="BlokTextu 129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92" name="BlokTextu 129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9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94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95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96" name="BlokTextu 129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97" name="BlokTextu 129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298" name="BlokTextu 129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46</xdr:row>
      <xdr:rowOff>0</xdr:rowOff>
    </xdr:from>
    <xdr:ext cx="184731" cy="264560"/>
    <xdr:sp macro="" textlink="">
      <xdr:nvSpPr>
        <xdr:cNvPr id="1299" name="BlokTextu 1298"/>
        <xdr:cNvSpPr txBox="1"/>
      </xdr:nvSpPr>
      <xdr:spPr>
        <a:xfrm>
          <a:off x="379640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43</xdr:row>
      <xdr:rowOff>0</xdr:rowOff>
    </xdr:from>
    <xdr:ext cx="184731" cy="264560"/>
    <xdr:sp macro="" textlink="">
      <xdr:nvSpPr>
        <xdr:cNvPr id="1300" name="BlokTextu 1299"/>
        <xdr:cNvSpPr txBox="1"/>
      </xdr:nvSpPr>
      <xdr:spPr>
        <a:xfrm>
          <a:off x="379640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1301" name="BlokTextu 1300"/>
        <xdr:cNvSpPr txBox="1"/>
      </xdr:nvSpPr>
      <xdr:spPr>
        <a:xfrm>
          <a:off x="37964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1302" name="BlokTextu 6"/>
        <xdr:cNvSpPr txBox="1"/>
      </xdr:nvSpPr>
      <xdr:spPr>
        <a:xfrm>
          <a:off x="379640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44</xdr:row>
      <xdr:rowOff>0</xdr:rowOff>
    </xdr:from>
    <xdr:ext cx="184731" cy="264560"/>
    <xdr:sp macro="" textlink="">
      <xdr:nvSpPr>
        <xdr:cNvPr id="1303" name="BlokTextu 6"/>
        <xdr:cNvSpPr txBox="1"/>
      </xdr:nvSpPr>
      <xdr:spPr>
        <a:xfrm>
          <a:off x="379640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1304" name="BlokTextu 4"/>
        <xdr:cNvSpPr txBox="1"/>
      </xdr:nvSpPr>
      <xdr:spPr>
        <a:xfrm>
          <a:off x="379640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1305" name="BlokTextu 5"/>
        <xdr:cNvSpPr txBox="1"/>
      </xdr:nvSpPr>
      <xdr:spPr>
        <a:xfrm>
          <a:off x="37964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1306" name="BlokTextu 6"/>
        <xdr:cNvSpPr txBox="1"/>
      </xdr:nvSpPr>
      <xdr:spPr>
        <a:xfrm>
          <a:off x="379640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07" name="BlokTextu 130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0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0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10" name="BlokTextu 130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11" name="BlokTextu 131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12" name="BlokTextu 131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13" name="BlokTextu 131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14" name="BlokTextu 131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15" name="BlokTextu 131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16" name="BlokTextu 131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17" name="BlokTextu 131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1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19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20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21" name="BlokTextu 1320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22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23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24" name="BlokTextu 1323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25" name="BlokTextu 1324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26" name="BlokTextu 1325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27" name="BlokTextu 1326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28" name="BlokTextu 1327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29" name="BlokTextu 1328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30" name="BlokTextu 1329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331" name="BlokTextu 1330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32" name="BlokTextu 133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33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34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35" name="BlokTextu 1334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36" name="BlokTextu 1335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37" name="BlokTextu 1336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38" name="BlokTextu 1337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39" name="BlokTextu 1338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40" name="BlokTextu 1339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41" name="BlokTextu 1340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42" name="BlokTextu 134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43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344" name="BlokTextu 3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45" name="BlokTextu 1344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46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47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48" name="BlokTextu 1347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49" name="BlokTextu 1348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50" name="BlokTextu 1349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51" name="BlokTextu 1350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52" name="BlokTextu 135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53" name="BlokTextu 1352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54" name="BlokTextu 1353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55" name="BlokTextu 1354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56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57" name="BlokTextu 3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358" name="BlokTextu 4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59" name="BlokTextu 1358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60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61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62" name="BlokTextu 136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63" name="BlokTextu 1362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64" name="BlokTextu 136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65" name="BlokTextu 1364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66" name="BlokTextu 1365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67" name="BlokTextu 1366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68" name="BlokTextu 1367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69" name="BlokTextu 1368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70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71" name="BlokTextu 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372" name="BlokTextu 4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73" name="BlokTextu 1372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74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75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76" name="BlokTextu 1375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77" name="BlokTextu 1376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78" name="BlokTextu 1377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79" name="BlokTextu 1378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80" name="BlokTextu 1379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81" name="BlokTextu 1380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82" name="BlokTextu 138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83" name="BlokTextu 1382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84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85" name="BlokTextu 3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86" name="BlokTextu 4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87" name="BlokTextu 1386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88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89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90" name="BlokTextu 1389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91" name="BlokTextu 1390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92" name="BlokTextu 139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93" name="BlokTextu 1392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94" name="BlokTextu 1393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95" name="BlokTextu 139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96" name="BlokTextu 1395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97" name="BlokTextu 1396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98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99" name="BlokTextu 3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00" name="BlokTextu 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01" name="BlokTextu 140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0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0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04" name="BlokTextu 14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05" name="BlokTextu 14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06" name="BlokTextu 14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07" name="BlokTextu 14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08" name="BlokTextu 14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09" name="BlokTextu 14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10" name="BlokTextu 14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11" name="BlokTextu 14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1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1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1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15" name="BlokTextu 14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1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1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18" name="BlokTextu 14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19" name="BlokTextu 141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20" name="BlokTextu 141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21" name="BlokTextu 14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22" name="BlokTextu 142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23" name="BlokTextu 14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24" name="BlokTextu 142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25" name="BlokTextu 14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2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2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2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29" name="BlokTextu 14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3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3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32" name="BlokTextu 14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33" name="BlokTextu 14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34" name="BlokTextu 143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35" name="BlokTextu 14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36" name="BlokTextu 143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37" name="BlokTextu 143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38" name="BlokTextu 143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39" name="BlokTextu 14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4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4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4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43" name="BlokTextu 144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4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4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46" name="BlokTextu 14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47" name="BlokTextu 14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48" name="BlokTextu 144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49" name="BlokTextu 14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50" name="BlokTextu 144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51" name="BlokTextu 14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52" name="BlokTextu 14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53" name="BlokTextu 14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5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5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5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57" name="BlokTextu 14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5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5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60" name="BlokTextu 145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61" name="BlokTextu 146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62" name="BlokTextu 146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63" name="BlokTextu 146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64" name="BlokTextu 146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65" name="BlokTextu 14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66" name="BlokTextu 14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67" name="BlokTextu 14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6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6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6418" cy="326571"/>
    <xdr:sp macro="" textlink="">
      <xdr:nvSpPr>
        <xdr:cNvPr id="1470" name="BlokTextu 4"/>
        <xdr:cNvSpPr txBox="1"/>
      </xdr:nvSpPr>
      <xdr:spPr>
        <a:xfrm>
          <a:off x="371475" y="4619625"/>
          <a:ext cx="186418" cy="32657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71" name="BlokTextu 14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7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7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74" name="BlokTextu 147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75" name="BlokTextu 147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76" name="BlokTextu 147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77" name="BlokTextu 147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78" name="BlokTextu 147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79" name="BlokTextu 14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80" name="BlokTextu 14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81" name="BlokTextu 14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8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83" name="BlokTextu 14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8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8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86" name="BlokTextu 14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87" name="BlokTextu 14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88" name="BlokTextu 148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89" name="BlokTextu 14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90" name="BlokTextu 148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91" name="BlokTextu 149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92" name="BlokTextu 149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93" name="BlokTextu 14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9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9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9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97" name="BlokTextu 14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9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49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00" name="BlokTextu 14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01" name="BlokTextu 150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02" name="BlokTextu 150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03" name="BlokTextu 15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04" name="BlokTextu 15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05" name="BlokTextu 15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06" name="BlokTextu 15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07" name="BlokTextu 15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0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0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1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11" name="BlokTextu 15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1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1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14" name="BlokTextu 15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15" name="BlokTextu 15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16" name="BlokTextu 15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17" name="BlokTextu 15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18" name="BlokTextu 15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19" name="BlokTextu 151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20" name="BlokTextu 151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21" name="BlokTextu 15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2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2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2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25" name="BlokTextu 15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2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2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28" name="BlokTextu 15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29" name="BlokTextu 15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30" name="BlokTextu 15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31" name="BlokTextu 15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32" name="BlokTextu 15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33" name="BlokTextu 15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34" name="BlokTextu 153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35" name="BlokTextu 15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3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3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53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539" name="BlokTextu 153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540" name="BlokTextu 153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541" name="BlokTextu 154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42" name="BlokTextu 154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4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44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45" name="BlokTextu 154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46" name="BlokTextu 154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47" name="BlokTextu 154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48" name="BlokTextu 154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49" name="BlokTextu 154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50" name="BlokTextu 154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51" name="BlokTextu 155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52" name="BlokTextu 155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5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54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55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56" name="BlokTextu 155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5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5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59" name="BlokTextu 155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60" name="BlokTextu 155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61" name="BlokTextu 156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62" name="BlokTextu 156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63" name="BlokTextu 156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64" name="BlokTextu 156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65" name="BlokTextu 156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66" name="BlokTextu 156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67" name="BlokTextu 156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6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6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70" name="BlokTextu 156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71" name="BlokTextu 157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72" name="BlokTextu 157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73" name="BlokTextu 157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74" name="BlokTextu 157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75" name="BlokTextu 157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76" name="BlokTextu 157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77" name="BlokTextu 157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7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79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80" name="BlokTextu 157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8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82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83" name="BlokTextu 158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84" name="BlokTextu 158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85" name="BlokTextu 158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86" name="BlokTextu 158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87" name="BlokTextu 158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88" name="BlokTextu 158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89" name="BlokTextu 158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90" name="BlokTextu 158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9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92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93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94" name="BlokTextu 159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9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96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97" name="BlokTextu 159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98" name="BlokTextu 159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599" name="BlokTextu 159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00" name="BlokTextu 159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01" name="BlokTextu 160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02" name="BlokTextu 160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03" name="BlokTextu 160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04" name="BlokTextu 160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0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06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07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08" name="BlokTextu 160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0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1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11" name="BlokTextu 161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12" name="BlokTextu 161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13" name="BlokTextu 161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14" name="BlokTextu 161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15" name="BlokTextu 161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16" name="BlokTextu 161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17" name="BlokTextu 161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18" name="BlokTextu 161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1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20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21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22" name="BlokTextu 162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2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24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25" name="BlokTextu 162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26" name="BlokTextu 162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27" name="BlokTextu 162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28" name="BlokTextu 162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29" name="BlokTextu 162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30" name="BlokTextu 162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31" name="BlokTextu 163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32" name="BlokTextu 163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3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34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35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36" name="BlokTextu 163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3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3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39" name="BlokTextu 163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40" name="BlokTextu 163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41" name="BlokTextu 164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42" name="BlokTextu 164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43" name="BlokTextu 164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44" name="BlokTextu 164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45" name="BlokTextu 164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46" name="BlokTextu 164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4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48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49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50" name="BlokTextu 164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5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52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53" name="BlokTextu 165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54" name="BlokTextu 165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55" name="BlokTextu 165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56" name="BlokTextu 165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57" name="BlokTextu 165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58" name="BlokTextu 165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59" name="BlokTextu 165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60" name="BlokTextu 165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6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62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63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64" name="BlokTextu 166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6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66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67" name="BlokTextu 166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68" name="BlokTextu 166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69" name="BlokTextu 166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70" name="BlokTextu 166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71" name="BlokTextu 167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72" name="BlokTextu 167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73" name="BlokTextu 167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74" name="BlokTextu 167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75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76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77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78" name="BlokTextu 167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7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8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81" name="BlokTextu 168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82" name="BlokTextu 168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83" name="BlokTextu 168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84" name="BlokTextu 168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85" name="BlokTextu 168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86" name="BlokTextu 168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87" name="BlokTextu 168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88" name="BlokTextu 168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8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90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91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92" name="BlokTextu 169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9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94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95" name="BlokTextu 169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96" name="BlokTextu 169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97" name="BlokTextu 169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98" name="BlokTextu 169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699" name="BlokTextu 169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00" name="BlokTextu 169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01" name="BlokTextu 170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02" name="BlokTextu 170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0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04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05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06" name="BlokTextu 170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0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0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09" name="BlokTextu 170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10" name="BlokTextu 170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11" name="BlokTextu 171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12" name="BlokTextu 171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13" name="BlokTextu 171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14" name="BlokTextu 171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15" name="BlokTextu 171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16" name="BlokTextu 171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1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18" name="BlokTextu 171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1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20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21" name="BlokTextu 172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22" name="BlokTextu 172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23" name="BlokTextu 172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24" name="BlokTextu 172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25" name="BlokTextu 172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26" name="BlokTextu 172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27" name="BlokTextu 172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28" name="BlokTextu 172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29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30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31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32" name="BlokTextu 173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3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34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35" name="BlokTextu 173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36" name="BlokTextu 173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37" name="BlokTextu 173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38" name="BlokTextu 173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39" name="BlokTextu 173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40" name="BlokTextu 173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41" name="BlokTextu 174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42" name="BlokTextu 174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43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44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45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46" name="BlokTextu 174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4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48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49" name="BlokTextu 174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50" name="BlokTextu 174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51" name="BlokTextu 1750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52" name="BlokTextu 175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53" name="BlokTextu 175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54" name="BlokTextu 175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55" name="BlokTextu 175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56" name="BlokTextu 175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57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58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59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60" name="BlokTextu 175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6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62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63" name="BlokTextu 1762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64" name="BlokTextu 176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65" name="BlokTextu 176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66" name="BlokTextu 176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67" name="BlokTextu 1766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68" name="BlokTextu 1767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69" name="BlokTextu 1768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70" name="BlokTextu 1769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71" name="BlokTextu 1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72" name="BlokTextu 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73" name="BlokTextu 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74" name="BlokTextu 1773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75" name="BlokTextu 1774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76" name="BlokTextu 1775"/>
        <xdr:cNvSpPr txBox="1"/>
      </xdr:nvSpPr>
      <xdr:spPr>
        <a:xfrm>
          <a:off x="371475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46</xdr:row>
      <xdr:rowOff>0</xdr:rowOff>
    </xdr:from>
    <xdr:ext cx="184731" cy="264560"/>
    <xdr:sp macro="" textlink="">
      <xdr:nvSpPr>
        <xdr:cNvPr id="1777" name="BlokTextu 1776"/>
        <xdr:cNvSpPr txBox="1"/>
      </xdr:nvSpPr>
      <xdr:spPr>
        <a:xfrm>
          <a:off x="379640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43</xdr:row>
      <xdr:rowOff>0</xdr:rowOff>
    </xdr:from>
    <xdr:ext cx="184731" cy="264560"/>
    <xdr:sp macro="" textlink="">
      <xdr:nvSpPr>
        <xdr:cNvPr id="1778" name="BlokTextu 1777"/>
        <xdr:cNvSpPr txBox="1"/>
      </xdr:nvSpPr>
      <xdr:spPr>
        <a:xfrm>
          <a:off x="379640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1779" name="BlokTextu 1778"/>
        <xdr:cNvSpPr txBox="1"/>
      </xdr:nvSpPr>
      <xdr:spPr>
        <a:xfrm>
          <a:off x="37964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1780" name="BlokTextu 6"/>
        <xdr:cNvSpPr txBox="1"/>
      </xdr:nvSpPr>
      <xdr:spPr>
        <a:xfrm>
          <a:off x="379640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44</xdr:row>
      <xdr:rowOff>0</xdr:rowOff>
    </xdr:from>
    <xdr:ext cx="184731" cy="264560"/>
    <xdr:sp macro="" textlink="">
      <xdr:nvSpPr>
        <xdr:cNvPr id="1781" name="BlokTextu 6"/>
        <xdr:cNvSpPr txBox="1"/>
      </xdr:nvSpPr>
      <xdr:spPr>
        <a:xfrm>
          <a:off x="379640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1782" name="BlokTextu 4"/>
        <xdr:cNvSpPr txBox="1"/>
      </xdr:nvSpPr>
      <xdr:spPr>
        <a:xfrm>
          <a:off x="379640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1783" name="BlokTextu 5"/>
        <xdr:cNvSpPr txBox="1"/>
      </xdr:nvSpPr>
      <xdr:spPr>
        <a:xfrm>
          <a:off x="37964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1784" name="BlokTextu 6"/>
        <xdr:cNvSpPr txBox="1"/>
      </xdr:nvSpPr>
      <xdr:spPr>
        <a:xfrm>
          <a:off x="379640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85" name="BlokTextu 1784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86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87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88" name="BlokTextu 1787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89" name="BlokTextu 1788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90" name="BlokTextu 1789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91" name="BlokTextu 1790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92" name="BlokTextu 179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93" name="BlokTextu 1792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94" name="BlokTextu 1793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95" name="BlokTextu 1794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96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97" name="BlokTextu 3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1798" name="BlokTextu 4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799" name="BlokTextu 1798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800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801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802" name="BlokTextu 180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803" name="BlokTextu 1802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804" name="BlokTextu 1803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805" name="BlokTextu 1804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806" name="BlokTextu 1805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807" name="BlokTextu 1806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808" name="BlokTextu 1807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1809" name="BlokTextu 1808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10" name="BlokTextu 1809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11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12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13" name="BlokTextu 1812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14" name="BlokTextu 1813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15" name="BlokTextu 1814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16" name="BlokTextu 1815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17" name="BlokTextu 1816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18" name="BlokTextu 1817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19" name="BlokTextu 1818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20" name="BlokTextu 1819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21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1822" name="BlokTextu 3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23" name="BlokTextu 1822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24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25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26" name="BlokTextu 1825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27" name="BlokTextu 1826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28" name="BlokTextu 1827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29" name="BlokTextu 1828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30" name="BlokTextu 1829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31" name="BlokTextu 1830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32" name="BlokTextu 183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33" name="BlokTextu 1832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34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35" name="BlokTextu 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836" name="BlokTextu 4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37" name="BlokTextu 1836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38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39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40" name="BlokTextu 1839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41" name="BlokTextu 1840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42" name="BlokTextu 184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43" name="BlokTextu 1842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44" name="BlokTextu 1843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45" name="BlokTextu 1844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46" name="BlokTextu 1845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47" name="BlokTextu 1846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48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49" name="BlokTextu 3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50" name="BlokTextu 4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51" name="BlokTextu 1850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52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53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54" name="BlokTextu 1853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55" name="BlokTextu 185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56" name="BlokTextu 1855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57" name="BlokTextu 1856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58" name="BlokTextu 1857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59" name="BlokTextu 1858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60" name="BlokTextu 1859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61" name="BlokTextu 1860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62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63" name="BlokTextu 3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64" name="BlokTextu 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65" name="BlokTextu 18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6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6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68" name="BlokTextu 18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69" name="BlokTextu 18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70" name="BlokTextu 18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71" name="BlokTextu 18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72" name="BlokTextu 18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73" name="BlokTextu 187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74" name="BlokTextu 187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75" name="BlokTextu 187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7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7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7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79" name="BlokTextu 18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8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8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82" name="BlokTextu 18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83" name="BlokTextu 18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84" name="BlokTextu 18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85" name="BlokTextu 18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86" name="BlokTextu 18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87" name="BlokTextu 18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88" name="BlokTextu 188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89" name="BlokTextu 18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9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9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9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93" name="BlokTextu 18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9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9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96" name="BlokTextu 18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97" name="BlokTextu 18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98" name="BlokTextu 18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899" name="BlokTextu 18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00" name="BlokTextu 18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01" name="BlokTextu 190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02" name="BlokTextu 190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03" name="BlokTextu 19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0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0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0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07" name="BlokTextu 19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0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0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10" name="BlokTextu 19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11" name="BlokTextu 19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12" name="BlokTextu 191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13" name="BlokTextu 19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14" name="BlokTextu 19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15" name="BlokTextu 19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16" name="BlokTextu 19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17" name="BlokTextu 19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1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1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2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21" name="BlokTextu 19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2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2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24" name="BlokTextu 192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25" name="BlokTextu 19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26" name="BlokTextu 192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27" name="BlokTextu 19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28" name="BlokTextu 19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29" name="BlokTextu 19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30" name="BlokTextu 19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31" name="BlokTextu 19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3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3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3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35" name="BlokTextu 19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3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3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38" name="BlokTextu 193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39" name="BlokTextu 19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40" name="BlokTextu 193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41" name="BlokTextu 19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42" name="BlokTextu 19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43" name="BlokTextu 194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44" name="BlokTextu 194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45" name="BlokTextu 19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4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4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4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49" name="BlokTextu 19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5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5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52" name="BlokTextu 19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53" name="BlokTextu 19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54" name="BlokTextu 19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55" name="BlokTextu 19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56" name="BlokTextu 19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57" name="BlokTextu 19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58" name="BlokTextu 19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59" name="BlokTextu 195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6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61" name="BlokTextu 196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6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6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64" name="BlokTextu 196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65" name="BlokTextu 19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66" name="BlokTextu 19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67" name="BlokTextu 19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68" name="BlokTextu 19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69" name="BlokTextu 19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70" name="BlokTextu 19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71" name="BlokTextu 19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7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7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7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75" name="BlokTextu 197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7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7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78" name="BlokTextu 197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79" name="BlokTextu 19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80" name="BlokTextu 19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81" name="BlokTextu 19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82" name="BlokTextu 19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83" name="BlokTextu 19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84" name="BlokTextu 19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85" name="BlokTextu 19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8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8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8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89" name="BlokTextu 19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9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9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92" name="BlokTextu 199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93" name="BlokTextu 19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94" name="BlokTextu 19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95" name="BlokTextu 19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96" name="BlokTextu 19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97" name="BlokTextu 19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98" name="BlokTextu 19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999" name="BlokTextu 19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00" name="BlokTextu 19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0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0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03" name="BlokTextu 20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04" name="BlokTextu 20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05" name="BlokTextu 20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06" name="BlokTextu 20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07" name="BlokTextu 20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08" name="BlokTextu 20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09" name="BlokTextu 20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10" name="BlokTextu 20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1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12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13" name="BlokTextu 20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1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1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16" name="BlokTextu 20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17" name="BlokTextu 20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18" name="BlokTextu 20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19" name="BlokTextu 201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20" name="BlokTextu 201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21" name="BlokTextu 20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22" name="BlokTextu 202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23" name="BlokTextu 20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2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2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2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27" name="BlokTextu 20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2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2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30" name="BlokTextu 20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31" name="BlokTextu 20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32" name="BlokTextu 20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33" name="BlokTextu 20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34" name="BlokTextu 203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35" name="BlokTextu 20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36" name="BlokTextu 203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37" name="BlokTextu 203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3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3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4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41" name="BlokTextu 20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4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4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44" name="BlokTextu 204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45" name="BlokTextu 20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46" name="BlokTextu 20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47" name="BlokTextu 20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48" name="BlokTextu 204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49" name="BlokTextu 20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50" name="BlokTextu 204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51" name="BlokTextu 20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5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5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5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55" name="BlokTextu 20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5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5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58" name="BlokTextu 20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59" name="BlokTextu 205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60" name="BlokTextu 205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61" name="BlokTextu 206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62" name="BlokTextu 206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63" name="BlokTextu 206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64" name="BlokTextu 206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65" name="BlokTextu 20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6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6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6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69" name="BlokTextu 20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7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7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72" name="BlokTextu 20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73" name="BlokTextu 207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74" name="BlokTextu 207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75" name="BlokTextu 207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76" name="BlokTextu 207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77" name="BlokTextu 207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78" name="BlokTextu 207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79" name="BlokTextu 20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8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8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8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83" name="BlokTextu 20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8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8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86" name="BlokTextu 20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87" name="BlokTextu 20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88" name="BlokTextu 208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89" name="BlokTextu 20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90" name="BlokTextu 208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91" name="BlokTextu 209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92" name="BlokTextu 209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93" name="BlokTextu 20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9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9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9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97" name="BlokTextu 20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9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09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00" name="BlokTextu 20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01" name="BlokTextu 210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02" name="BlokTextu 210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03" name="BlokTextu 21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04" name="BlokTextu 21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05" name="BlokTextu 21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06" name="BlokTextu 21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07" name="BlokTextu 21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0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0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1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11" name="BlokTextu 21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1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1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14" name="BlokTextu 21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15" name="BlokTextu 21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16" name="BlokTextu 21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17" name="BlokTextu 21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18" name="BlokTextu 21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19" name="BlokTextu 211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20" name="BlokTextu 211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21" name="BlokTextu 21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2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2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2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25" name="BlokTextu 21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2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2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28" name="BlokTextu 21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29" name="BlokTextu 21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30" name="BlokTextu 21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31" name="BlokTextu 21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32" name="BlokTextu 21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33" name="BlokTextu 21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34" name="BlokTextu 213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35" name="BlokTextu 21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3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3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3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39" name="BlokTextu 21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4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4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42" name="BlokTextu 21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43" name="BlokTextu 214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44" name="BlokTextu 214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45" name="BlokTextu 21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46" name="BlokTextu 21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47" name="BlokTextu 21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48" name="BlokTextu 214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49" name="BlokTextu 21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5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51" name="BlokTextu 21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5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5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54" name="BlokTextu 21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55" name="BlokTextu 21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56" name="BlokTextu 21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57" name="BlokTextu 21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58" name="BlokTextu 21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59" name="BlokTextu 215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60" name="BlokTextu 215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61" name="BlokTextu 216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6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6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6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65" name="BlokTextu 21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6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6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68" name="BlokTextu 21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69" name="BlokTextu 21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70" name="BlokTextu 21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71" name="BlokTextu 21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72" name="BlokTextu 21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73" name="BlokTextu 217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74" name="BlokTextu 217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75" name="BlokTextu 217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7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7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7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79" name="BlokTextu 21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8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8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82" name="BlokTextu 21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83" name="BlokTextu 21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84" name="BlokTextu 21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85" name="BlokTextu 21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86" name="BlokTextu 21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87" name="BlokTextu 21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88" name="BlokTextu 218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89" name="BlokTextu 21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9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9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9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93" name="BlokTextu 21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9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9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96" name="BlokTextu 21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97" name="BlokTextu 21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98" name="BlokTextu 21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199" name="BlokTextu 21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00" name="BlokTextu 21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01" name="BlokTextu 220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02" name="BlokTextu 220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03" name="BlokTextu 22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0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0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0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07" name="BlokTextu 22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08" name="BlokTextu 22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09" name="BlokTextu 22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10" name="BlokTextu 22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1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1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13" name="BlokTextu 22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14" name="BlokTextu 22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15" name="BlokTextu 22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16" name="BlokTextu 22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17" name="BlokTextu 22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18" name="BlokTextu 22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19" name="BlokTextu 221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20" name="BlokTextu 221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2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22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23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24" name="BlokTextu 222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2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2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27" name="BlokTextu 22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28" name="BlokTextu 22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29" name="BlokTextu 22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30" name="BlokTextu 22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31" name="BlokTextu 22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32" name="BlokTextu 22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33" name="BlokTextu 22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34" name="BlokTextu 223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3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36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37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38" name="BlokTextu 223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3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4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41" name="BlokTextu 22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42" name="BlokTextu 22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43" name="BlokTextu 224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44" name="BlokTextu 224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45" name="BlokTextu 22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46" name="BlokTextu 22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47" name="BlokTextu 22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48" name="BlokTextu 224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49" name="BlokTextu 22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5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5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52" name="BlokTextu 22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53" name="BlokTextu 22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54" name="BlokTextu 22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55" name="BlokTextu 22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56" name="BlokTextu 22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57" name="BlokTextu 22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58" name="BlokTextu 22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59" name="BlokTextu 225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6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6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62" name="BlokTextu 226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6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6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65" name="BlokTextu 22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66" name="BlokTextu 22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67" name="BlokTextu 22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68" name="BlokTextu 22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69" name="BlokTextu 22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70" name="BlokTextu 22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71" name="BlokTextu 22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72" name="BlokTextu 22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7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74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75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76" name="BlokTextu 227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7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7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79" name="BlokTextu 22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80" name="BlokTextu 22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81" name="BlokTextu 22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82" name="BlokTextu 22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83" name="BlokTextu 22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84" name="BlokTextu 22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85" name="BlokTextu 22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86" name="BlokTextu 22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8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88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89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90" name="BlokTextu 228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9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9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93" name="BlokTextu 22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94" name="BlokTextu 22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95" name="BlokTextu 22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96" name="BlokTextu 22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97" name="BlokTextu 22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98" name="BlokTextu 22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299" name="BlokTextu 22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00" name="BlokTextu 22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0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02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03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04" name="BlokTextu 23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0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0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07" name="BlokTextu 23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08" name="BlokTextu 23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09" name="BlokTextu 23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10" name="BlokTextu 23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11" name="BlokTextu 23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12" name="BlokTextu 231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13" name="BlokTextu 23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14" name="BlokTextu 23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1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16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17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18" name="BlokTextu 23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1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2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21" name="BlokTextu 23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22" name="BlokTextu 232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23" name="BlokTextu 23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24" name="BlokTextu 232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25" name="BlokTextu 23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26" name="BlokTextu 232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27" name="BlokTextu 23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28" name="BlokTextu 23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2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30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31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32" name="BlokTextu 23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3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3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35" name="BlokTextu 23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36" name="BlokTextu 233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37" name="BlokTextu 233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38" name="BlokTextu 233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39" name="BlokTextu 23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40" name="BlokTextu 233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41" name="BlokTextu 23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42" name="BlokTextu 23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4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44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45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46" name="BlokTextu 23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4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4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49" name="BlokTextu 23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50" name="BlokTextu 234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51" name="BlokTextu 23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52" name="BlokTextu 23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53" name="BlokTextu 23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54" name="BlokTextu 23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55" name="BlokTextu 23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56" name="BlokTextu 23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5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58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59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60" name="BlokTextu 235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6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6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63" name="BlokTextu 236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64" name="BlokTextu 236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65" name="BlokTextu 23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66" name="BlokTextu 23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67" name="BlokTextu 23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68" name="BlokTextu 23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69" name="BlokTextu 23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70" name="BlokTextu 23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7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72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73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74" name="BlokTextu 237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7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7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77" name="BlokTextu 237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78" name="BlokTextu 237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79" name="BlokTextu 23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80" name="BlokTextu 23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81" name="BlokTextu 23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82" name="BlokTextu 23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83" name="BlokTextu 23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84" name="BlokTextu 23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8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86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87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88" name="BlokTextu 238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8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9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91" name="BlokTextu 239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92" name="BlokTextu 239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93" name="BlokTextu 23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94" name="BlokTextu 23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95" name="BlokTextu 23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96" name="BlokTextu 23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97" name="BlokTextu 23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98" name="BlokTextu 23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39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00" name="BlokTextu 23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0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0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03" name="BlokTextu 24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04" name="BlokTextu 24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05" name="BlokTextu 24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06" name="BlokTextu 24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07" name="BlokTextu 24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08" name="BlokTextu 24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09" name="BlokTextu 24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10" name="BlokTextu 24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1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12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13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14" name="BlokTextu 24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1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1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17" name="BlokTextu 24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18" name="BlokTextu 24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19" name="BlokTextu 241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20" name="BlokTextu 241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21" name="BlokTextu 24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22" name="BlokTextu 242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23" name="BlokTextu 24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24" name="BlokTextu 242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2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26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27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28" name="BlokTextu 24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2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3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31" name="BlokTextu 24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32" name="BlokTextu 24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33" name="BlokTextu 24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34" name="BlokTextu 243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35" name="BlokTextu 24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36" name="BlokTextu 243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37" name="BlokTextu 243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38" name="BlokTextu 243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3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40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41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42" name="BlokTextu 24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4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4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45" name="BlokTextu 24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46" name="BlokTextu 24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47" name="BlokTextu 24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48" name="BlokTextu 244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49" name="BlokTextu 24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50" name="BlokTextu 244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51" name="BlokTextu 24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52" name="BlokTextu 24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5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54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55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56" name="BlokTextu 24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57" name="BlokTextu 24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58" name="BlokTextu 24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59" name="BlokTextu 245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6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6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62" name="BlokTextu 246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63" name="BlokTextu 246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64" name="BlokTextu 246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65" name="BlokTextu 24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66" name="BlokTextu 24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67" name="BlokTextu 24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68" name="BlokTextu 24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69" name="BlokTextu 24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7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7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7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73" name="BlokTextu 247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7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7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76" name="BlokTextu 247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77" name="BlokTextu 247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78" name="BlokTextu 247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79" name="BlokTextu 24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80" name="BlokTextu 24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81" name="BlokTextu 24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82" name="BlokTextu 24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83" name="BlokTextu 24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8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8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8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87" name="BlokTextu 24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8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8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90" name="BlokTextu 248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91" name="BlokTextu 249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92" name="BlokTextu 249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93" name="BlokTextu 24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94" name="BlokTextu 24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95" name="BlokTextu 24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96" name="BlokTextu 24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97" name="BlokTextu 24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98" name="BlokTextu 24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49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0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01" name="BlokTextu 250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02" name="BlokTextu 250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03" name="BlokTextu 25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04" name="BlokTextu 25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05" name="BlokTextu 25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06" name="BlokTextu 25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07" name="BlokTextu 25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08" name="BlokTextu 25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0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10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11" name="BlokTextu 25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1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1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14" name="BlokTextu 25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15" name="BlokTextu 25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16" name="BlokTextu 25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17" name="BlokTextu 25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18" name="BlokTextu 25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19" name="BlokTextu 251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20" name="BlokTextu 251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21" name="BlokTextu 25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2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2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2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25" name="BlokTextu 25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2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2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28" name="BlokTextu 25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29" name="BlokTextu 25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30" name="BlokTextu 25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31" name="BlokTextu 25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32" name="BlokTextu 25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33" name="BlokTextu 25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34" name="BlokTextu 253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35" name="BlokTextu 25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3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3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3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39" name="BlokTextu 25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4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4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42" name="BlokTextu 25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43" name="BlokTextu 254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44" name="BlokTextu 254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45" name="BlokTextu 25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46" name="BlokTextu 25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47" name="BlokTextu 25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48" name="BlokTextu 254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49" name="BlokTextu 25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5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5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5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53" name="BlokTextu 25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5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5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56" name="BlokTextu 25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57" name="BlokTextu 25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58" name="BlokTextu 25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59" name="BlokTextu 255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60" name="BlokTextu 255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61" name="BlokTextu 256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62" name="BlokTextu 256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63" name="BlokTextu 256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6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6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6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67" name="BlokTextu 25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6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6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70" name="BlokTextu 25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71" name="BlokTextu 25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72" name="BlokTextu 25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73" name="BlokTextu 257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74" name="BlokTextu 257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75" name="BlokTextu 257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76" name="BlokTextu 257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77" name="BlokTextu 257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7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7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8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81" name="BlokTextu 25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8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8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84" name="BlokTextu 25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85" name="BlokTextu 25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86" name="BlokTextu 25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87" name="BlokTextu 25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88" name="BlokTextu 258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89" name="BlokTextu 25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90" name="BlokTextu 258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91" name="BlokTextu 259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9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9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9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95" name="BlokTextu 25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9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9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98" name="BlokTextu 25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599" name="BlokTextu 25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00" name="BlokTextu 25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01" name="BlokTextu 260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02" name="BlokTextu 260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03" name="BlokTextu 26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04" name="BlokTextu 26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05" name="BlokTextu 26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0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0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0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09" name="BlokTextu 26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1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1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12" name="BlokTextu 261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13" name="BlokTextu 26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14" name="BlokTextu 26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15" name="BlokTextu 26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16" name="BlokTextu 26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17" name="BlokTextu 26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18" name="BlokTextu 26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19" name="BlokTextu 261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2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2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2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23" name="BlokTextu 26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2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2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26" name="BlokTextu 262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27" name="BlokTextu 26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28" name="BlokTextu 26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29" name="BlokTextu 26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30" name="BlokTextu 26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31" name="BlokTextu 26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32" name="BlokTextu 26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33" name="BlokTextu 26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3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3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3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37" name="BlokTextu 263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3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3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40" name="BlokTextu 263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41" name="BlokTextu 26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42" name="BlokTextu 26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43" name="BlokTextu 264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44" name="BlokTextu 264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45" name="BlokTextu 26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46" name="BlokTextu 26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47" name="BlokTextu 26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4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49" name="BlokTextu 26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5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5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52" name="BlokTextu 26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53" name="BlokTextu 26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54" name="BlokTextu 26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55" name="BlokTextu 26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56" name="BlokTextu 26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57" name="BlokTextu 26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58" name="BlokTextu 26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59" name="BlokTextu 265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6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6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6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63" name="BlokTextu 266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6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6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66" name="BlokTextu 26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67" name="BlokTextu 26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68" name="BlokTextu 26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69" name="BlokTextu 26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70" name="BlokTextu 26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71" name="BlokTextu 26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72" name="BlokTextu 26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73" name="BlokTextu 267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7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7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7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77" name="BlokTextu 267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7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7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80" name="BlokTextu 26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81" name="BlokTextu 26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82" name="BlokTextu 26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83" name="BlokTextu 26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84" name="BlokTextu 26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85" name="BlokTextu 26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86" name="BlokTextu 26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87" name="BlokTextu 26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8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8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9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91" name="BlokTextu 269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9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9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94" name="BlokTextu 26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95" name="BlokTextu 26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96" name="BlokTextu 26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97" name="BlokTextu 26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98" name="BlokTextu 26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699" name="BlokTextu 26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00" name="BlokTextu 26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01" name="BlokTextu 270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0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0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0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05" name="BlokTextu 27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06" name="BlokTextu 27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07" name="BlokTextu 27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08" name="BlokTextu 27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0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1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11" name="BlokTextu 27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12" name="BlokTextu 271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13" name="BlokTextu 27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14" name="BlokTextu 27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15" name="BlokTextu 27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16" name="BlokTextu 27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17" name="BlokTextu 27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18" name="BlokTextu 27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1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20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21" name="BlokTextu 2720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22" name="BlokTextu 1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23" name="BlokTextu 1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24" name="BlokTextu 2723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25" name="BlokTextu 2724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26" name="BlokTextu 2725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27" name="BlokTextu 2726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28" name="BlokTextu 2727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29" name="BlokTextu 2728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30" name="BlokTextu 2729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2731" name="BlokTextu 2730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32" name="BlokTextu 2731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33" name="BlokTextu 1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34" name="BlokTextu 1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35" name="BlokTextu 2734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36" name="BlokTextu 2735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37" name="BlokTextu 2736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38" name="BlokTextu 2737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39" name="BlokTextu 2738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40" name="BlokTextu 2739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41" name="BlokTextu 2740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42" name="BlokTextu 2741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43" name="BlokTextu 1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2744" name="BlokTextu 3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45" name="BlokTextu 2744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46" name="BlokTextu 1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47" name="BlokTextu 1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48" name="BlokTextu 2747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49" name="BlokTextu 2748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50" name="BlokTextu 2749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51" name="BlokTextu 2750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52" name="BlokTextu 2751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53" name="BlokTextu 2752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54" name="BlokTextu 2753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55" name="BlokTextu 2754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56" name="BlokTextu 1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57" name="BlokTextu 3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2758" name="BlokTextu 4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59" name="BlokTextu 2758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60" name="BlokTextu 1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61" name="BlokTextu 1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62" name="BlokTextu 2761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63" name="BlokTextu 2762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64" name="BlokTextu 2763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65" name="BlokTextu 2764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66" name="BlokTextu 2765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67" name="BlokTextu 2766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68" name="BlokTextu 2767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69" name="BlokTextu 2768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70" name="BlokTextu 1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71" name="BlokTextu 3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2772" name="BlokTextu 4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73" name="BlokTextu 2772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74" name="BlokTextu 1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75" name="BlokTextu 1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76" name="BlokTextu 2775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77" name="BlokTextu 2776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78" name="BlokTextu 2777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79" name="BlokTextu 2778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80" name="BlokTextu 2779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81" name="BlokTextu 2780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82" name="BlokTextu 2781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83" name="BlokTextu 2782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84" name="BlokTextu 1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85" name="BlokTextu 3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2786" name="BlokTextu 4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87" name="BlokTextu 2786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88" name="BlokTextu 1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89" name="BlokTextu 1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90" name="BlokTextu 2789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91" name="BlokTextu 2790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92" name="BlokTextu 2791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93" name="BlokTextu 2792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94" name="BlokTextu 2793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95" name="BlokTextu 2794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96" name="BlokTextu 2795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97" name="BlokTextu 2796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98" name="BlokTextu 1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799" name="BlokTextu 3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2800" name="BlokTextu 4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01" name="BlokTextu 2800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02" name="BlokTextu 1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03" name="BlokTextu 1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04" name="BlokTextu 2803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05" name="BlokTextu 2804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06" name="BlokTextu 2805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07" name="BlokTextu 2806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08" name="BlokTextu 2807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09" name="BlokTextu 2808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10" name="BlokTextu 2809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11" name="BlokTextu 2810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12" name="BlokTextu 1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13" name="BlokTextu 3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2814" name="BlokTextu 4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15" name="BlokTextu 2814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16" name="BlokTextu 1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17" name="BlokTextu 1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18" name="BlokTextu 2817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19" name="BlokTextu 2818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20" name="BlokTextu 2819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21" name="BlokTextu 2820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22" name="BlokTextu 2821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23" name="BlokTextu 2822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24" name="BlokTextu 2823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25" name="BlokTextu 2824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26" name="BlokTextu 1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27" name="BlokTextu 3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2828" name="BlokTextu 4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29" name="BlokTextu 2828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30" name="BlokTextu 1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31" name="BlokTextu 1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32" name="BlokTextu 2831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33" name="BlokTextu 2832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34" name="BlokTextu 2833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35" name="BlokTextu 2834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36" name="BlokTextu 2835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37" name="BlokTextu 2836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38" name="BlokTextu 2837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39" name="BlokTextu 2838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40" name="BlokTextu 1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41" name="BlokTextu 3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2842" name="BlokTextu 4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43" name="BlokTextu 284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4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4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46" name="BlokTextu 284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47" name="BlokTextu 284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48" name="BlokTextu 284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49" name="BlokTextu 284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50" name="BlokTextu 284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51" name="BlokTextu 285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52" name="BlokTextu 285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53" name="BlokTextu 285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5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55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56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57" name="BlokTextu 285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5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5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60" name="BlokTextu 285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61" name="BlokTextu 286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62" name="BlokTextu 286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63" name="BlokTextu 286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64" name="BlokTextu 286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65" name="BlokTextu 286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66" name="BlokTextu 286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67" name="BlokTextu 286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6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69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70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71" name="BlokTextu 287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7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7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74" name="BlokTextu 287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75" name="BlokTextu 287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76" name="BlokTextu 287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77" name="BlokTextu 287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78" name="BlokTextu 287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79" name="BlokTextu 287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80" name="BlokTextu 287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81" name="BlokTextu 288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8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83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84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85" name="BlokTextu 288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8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87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88" name="BlokTextu 288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89" name="BlokTextu 288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90" name="BlokTextu 288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91" name="BlokTextu 289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92" name="BlokTextu 289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93" name="BlokTextu 289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94" name="BlokTextu 289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95" name="BlokTextu 289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9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97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98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899" name="BlokTextu 289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0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0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02" name="BlokTextu 290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03" name="BlokTextu 290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04" name="BlokTextu 290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05" name="BlokTextu 290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06" name="BlokTextu 290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07" name="BlokTextu 290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08" name="BlokTextu 290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09" name="BlokTextu 290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10" name="BlokTextu 290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1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1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13" name="BlokTextu 291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14" name="BlokTextu 291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15" name="BlokTextu 291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16" name="BlokTextu 291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17" name="BlokTextu 291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18" name="BlokTextu 291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19" name="BlokTextu 291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20" name="BlokTextu 291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2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22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23" name="BlokTextu 292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2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2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26" name="BlokTextu 292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27" name="BlokTextu 292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28" name="BlokTextu 292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29" name="BlokTextu 292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30" name="BlokTextu 292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31" name="BlokTextu 293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32" name="BlokTextu 293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33" name="BlokTextu 293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3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35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36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37" name="BlokTextu 293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3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3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40" name="BlokTextu 293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41" name="BlokTextu 294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42" name="BlokTextu 294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43" name="BlokTextu 294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44" name="BlokTextu 294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45" name="BlokTextu 294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46" name="BlokTextu 294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47" name="BlokTextu 294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4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49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50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51" name="BlokTextu 295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5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5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54" name="BlokTextu 295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55" name="BlokTextu 295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56" name="BlokTextu 295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57" name="BlokTextu 295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58" name="BlokTextu 295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59" name="BlokTextu 295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60" name="BlokTextu 295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61" name="BlokTextu 296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6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63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64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65" name="BlokTextu 296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6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67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68" name="BlokTextu 296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69" name="BlokTextu 296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70" name="BlokTextu 296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71" name="BlokTextu 297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72" name="BlokTextu 297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73" name="BlokTextu 297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74" name="BlokTextu 297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75" name="BlokTextu 297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7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77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78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79" name="BlokTextu 297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8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8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82" name="BlokTextu 298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83" name="BlokTextu 298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84" name="BlokTextu 298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85" name="BlokTextu 298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86" name="BlokTextu 298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87" name="BlokTextu 298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88" name="BlokTextu 298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89" name="BlokTextu 298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9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91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92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93" name="BlokTextu 299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9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9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96" name="BlokTextu 299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97" name="BlokTextu 299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98" name="BlokTextu 299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2999" name="BlokTextu 299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00" name="BlokTextu 299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01" name="BlokTextu 300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02" name="BlokTextu 300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03" name="BlokTextu 300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0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05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06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07" name="BlokTextu 300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0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0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10" name="BlokTextu 300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11" name="BlokTextu 301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12" name="BlokTextu 301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13" name="BlokTextu 301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14" name="BlokTextu 301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15" name="BlokTextu 301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16" name="BlokTextu 301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17" name="BlokTextu 301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1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19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20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21" name="BlokTextu 302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2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2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24" name="BlokTextu 302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25" name="BlokTextu 302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26" name="BlokTextu 302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27" name="BlokTextu 302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28" name="BlokTextu 302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29" name="BlokTextu 302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30" name="BlokTextu 302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31" name="BlokTextu 303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3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33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34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35" name="BlokTextu 303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3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37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38" name="BlokTextu 303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39" name="BlokTextu 303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40" name="BlokTextu 303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41" name="BlokTextu 304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42" name="BlokTextu 304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43" name="BlokTextu 304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44" name="BlokTextu 304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45" name="BlokTextu 304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4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47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48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49" name="BlokTextu 304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5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5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52" name="BlokTextu 305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53" name="BlokTextu 305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54" name="BlokTextu 305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55" name="BlokTextu 305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56" name="BlokTextu 305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57" name="BlokTextu 305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58" name="BlokTextu 305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59" name="BlokTextu 305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6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61" name="BlokTextu 306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6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6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64" name="BlokTextu 306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65" name="BlokTextu 306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66" name="BlokTextu 306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67" name="BlokTextu 306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68" name="BlokTextu 306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69" name="BlokTextu 306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70" name="BlokTextu 306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71" name="BlokTextu 307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7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73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74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75" name="BlokTextu 307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7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77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78" name="BlokTextu 307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79" name="BlokTextu 307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80" name="BlokTextu 307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81" name="BlokTextu 308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82" name="BlokTextu 308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83" name="BlokTextu 308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84" name="BlokTextu 308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85" name="BlokTextu 308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8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87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88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89" name="BlokTextu 308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9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9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92" name="BlokTextu 309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93" name="BlokTextu 309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94" name="BlokTextu 309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95" name="BlokTextu 309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96" name="BlokTextu 309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97" name="BlokTextu 309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98" name="BlokTextu 309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099" name="BlokTextu 309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0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01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02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03" name="BlokTextu 310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0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0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06" name="BlokTextu 310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07" name="BlokTextu 310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08" name="BlokTextu 310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09" name="BlokTextu 310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10" name="BlokTextu 310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11" name="BlokTextu 311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12" name="BlokTextu 311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13" name="BlokTextu 311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1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15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16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17" name="BlokTextu 311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18" name="BlokTextu 311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19" name="BlokTextu 311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20" name="BlokTextu 311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2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2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23" name="BlokTextu 312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24" name="BlokTextu 312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25" name="BlokTextu 312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26" name="BlokTextu 312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27" name="BlokTextu 312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28" name="BlokTextu 312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29" name="BlokTextu 312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30" name="BlokTextu 312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3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32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33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34" name="BlokTextu 313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3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3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37" name="BlokTextu 313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38" name="BlokTextu 313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39" name="BlokTextu 313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40" name="BlokTextu 313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41" name="BlokTextu 314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42" name="BlokTextu 314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43" name="BlokTextu 314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44" name="BlokTextu 314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4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46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47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48" name="BlokTextu 314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4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5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51" name="BlokTextu 315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52" name="BlokTextu 315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53" name="BlokTextu 315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54" name="BlokTextu 315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55" name="BlokTextu 315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56" name="BlokTextu 315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57" name="BlokTextu 315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58" name="BlokTextu 315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59" name="BlokTextu 315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6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6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62" name="BlokTextu 316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63" name="BlokTextu 316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64" name="BlokTextu 316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65" name="BlokTextu 316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66" name="BlokTextu 316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67" name="BlokTextu 316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68" name="BlokTextu 316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69" name="BlokTextu 316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7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71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72" name="BlokTextu 317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7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7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75" name="BlokTextu 317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76" name="BlokTextu 317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77" name="BlokTextu 317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78" name="BlokTextu 317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79" name="BlokTextu 317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80" name="BlokTextu 317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81" name="BlokTextu 318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82" name="BlokTextu 318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8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84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85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86" name="BlokTextu 318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87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8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89" name="BlokTextu 318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90" name="BlokTextu 318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91" name="BlokTextu 319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92" name="BlokTextu 319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93" name="BlokTextu 319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94" name="BlokTextu 319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95" name="BlokTextu 319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96" name="BlokTextu 319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97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98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199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00" name="BlokTextu 319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0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0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03" name="BlokTextu 320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04" name="BlokTextu 320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05" name="BlokTextu 320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06" name="BlokTextu 320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07" name="BlokTextu 320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08" name="BlokTextu 320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09" name="BlokTextu 320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10" name="BlokTextu 320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1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12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13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14" name="BlokTextu 321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1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1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17" name="BlokTextu 321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18" name="BlokTextu 321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19" name="BlokTextu 321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20" name="BlokTextu 321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21" name="BlokTextu 322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22" name="BlokTextu 322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23" name="BlokTextu 322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24" name="BlokTextu 322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2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26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27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28" name="BlokTextu 322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2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3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31" name="BlokTextu 323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32" name="BlokTextu 323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33" name="BlokTextu 323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34" name="BlokTextu 323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35" name="BlokTextu 323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36" name="BlokTextu 323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37" name="BlokTextu 323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38" name="BlokTextu 323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3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40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41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42" name="BlokTextu 324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4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4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45" name="BlokTextu 324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46" name="BlokTextu 324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47" name="BlokTextu 324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48" name="BlokTextu 324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49" name="BlokTextu 324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50" name="BlokTextu 324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51" name="BlokTextu 325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52" name="BlokTextu 325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5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54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55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56" name="BlokTextu 325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57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5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59" name="BlokTextu 325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60" name="BlokTextu 325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61" name="BlokTextu 326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62" name="BlokTextu 326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63" name="BlokTextu 326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64" name="BlokTextu 326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65" name="BlokTextu 326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66" name="BlokTextu 326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67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68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69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70" name="BlokTextu 326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7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7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73" name="BlokTextu 327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74" name="BlokTextu 327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75" name="BlokTextu 327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76" name="BlokTextu 327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77" name="BlokTextu 327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78" name="BlokTextu 327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79" name="BlokTextu 327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80" name="BlokTextu 327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8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82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83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84" name="BlokTextu 328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8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8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87" name="BlokTextu 328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88" name="BlokTextu 328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89" name="BlokTextu 328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90" name="BlokTextu 328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91" name="BlokTextu 329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92" name="BlokTextu 329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93" name="BlokTextu 329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94" name="BlokTextu 329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9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96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97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98" name="BlokTextu 329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29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0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01" name="BlokTextu 330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02" name="BlokTextu 330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03" name="BlokTextu 330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04" name="BlokTextu 330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05" name="BlokTextu 330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06" name="BlokTextu 330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07" name="BlokTextu 330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08" name="BlokTextu 330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0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10" name="BlokTextu 330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1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1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13" name="BlokTextu 331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14" name="BlokTextu 331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15" name="BlokTextu 331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16" name="BlokTextu 331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17" name="BlokTextu 331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18" name="BlokTextu 331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19" name="BlokTextu 331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20" name="BlokTextu 331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2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22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23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24" name="BlokTextu 332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2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2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27" name="BlokTextu 332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28" name="BlokTextu 332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29" name="BlokTextu 332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30" name="BlokTextu 332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31" name="BlokTextu 333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32" name="BlokTextu 333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33" name="BlokTextu 333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34" name="BlokTextu 333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3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36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37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38" name="BlokTextu 333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3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4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41" name="BlokTextu 334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42" name="BlokTextu 334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43" name="BlokTextu 334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44" name="BlokTextu 334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45" name="BlokTextu 334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46" name="BlokTextu 334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47" name="BlokTextu 334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48" name="BlokTextu 334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4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50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51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52" name="BlokTextu 335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5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5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55" name="BlokTextu 335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56" name="BlokTextu 335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57" name="BlokTextu 335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58" name="BlokTextu 335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59" name="BlokTextu 335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60" name="BlokTextu 335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61" name="BlokTextu 336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62" name="BlokTextu 336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6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64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65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66" name="BlokTextu 336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67" name="BlokTextu 336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68" name="BlokTextu 336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69" name="BlokTextu 336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7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7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72" name="BlokTextu 337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73" name="BlokTextu 337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74" name="BlokTextu 337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75" name="BlokTextu 337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76" name="BlokTextu 337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77" name="BlokTextu 337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78" name="BlokTextu 337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79" name="BlokTextu 337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8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81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82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83" name="BlokTextu 338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8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8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86" name="BlokTextu 338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87" name="BlokTextu 338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88" name="BlokTextu 338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89" name="BlokTextu 338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90" name="BlokTextu 338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91" name="BlokTextu 339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92" name="BlokTextu 339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93" name="BlokTextu 339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9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95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96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97" name="BlokTextu 339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9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39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00" name="BlokTextu 339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01" name="BlokTextu 340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02" name="BlokTextu 340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03" name="BlokTextu 340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04" name="BlokTextu 340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05" name="BlokTextu 340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06" name="BlokTextu 340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07" name="BlokTextu 340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08" name="BlokTextu 340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0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1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11" name="BlokTextu 341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12" name="BlokTextu 341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13" name="BlokTextu 341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14" name="BlokTextu 341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15" name="BlokTextu 341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16" name="BlokTextu 341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17" name="BlokTextu 341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18" name="BlokTextu 341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1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20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21" name="BlokTextu 342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2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2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24" name="BlokTextu 342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25" name="BlokTextu 342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26" name="BlokTextu 342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27" name="BlokTextu 342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28" name="BlokTextu 342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29" name="BlokTextu 342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30" name="BlokTextu 342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31" name="BlokTextu 343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3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33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34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35" name="BlokTextu 343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3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37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38" name="BlokTextu 343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39" name="BlokTextu 343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40" name="BlokTextu 343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41" name="BlokTextu 344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42" name="BlokTextu 344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43" name="BlokTextu 344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44" name="BlokTextu 344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45" name="BlokTextu 344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4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47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48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49" name="BlokTextu 344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5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5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52" name="BlokTextu 345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53" name="BlokTextu 345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54" name="BlokTextu 345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55" name="BlokTextu 345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56" name="BlokTextu 345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57" name="BlokTextu 345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58" name="BlokTextu 345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59" name="BlokTextu 345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6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61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62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63" name="BlokTextu 346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6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6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66" name="BlokTextu 346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67" name="BlokTextu 346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68" name="BlokTextu 346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69" name="BlokTextu 346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70" name="BlokTextu 346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71" name="BlokTextu 347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72" name="BlokTextu 347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73" name="BlokTextu 347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7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75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76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77" name="BlokTextu 347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7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7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80" name="BlokTextu 347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81" name="BlokTextu 348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82" name="BlokTextu 348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83" name="BlokTextu 348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84" name="BlokTextu 348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85" name="BlokTextu 348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86" name="BlokTextu 348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87" name="BlokTextu 348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8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89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90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91" name="BlokTextu 349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9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9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94" name="BlokTextu 349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95" name="BlokTextu 349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96" name="BlokTextu 349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97" name="BlokTextu 349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98" name="BlokTextu 349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499" name="BlokTextu 349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00" name="BlokTextu 349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01" name="BlokTextu 350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0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03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04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05" name="BlokTextu 350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0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07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08" name="BlokTextu 350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09" name="BlokTextu 350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10" name="BlokTextu 350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11" name="BlokTextu 351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12" name="BlokTextu 351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13" name="BlokTextu 351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14" name="BlokTextu 351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15" name="BlokTextu 351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16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17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18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19" name="BlokTextu 351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2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2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22" name="BlokTextu 352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23" name="BlokTextu 352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24" name="BlokTextu 352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25" name="BlokTextu 352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26" name="BlokTextu 352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27" name="BlokTextu 352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28" name="BlokTextu 352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29" name="BlokTextu 352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3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31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32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33" name="BlokTextu 353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3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3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36" name="BlokTextu 353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37" name="BlokTextu 353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38" name="BlokTextu 353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39" name="BlokTextu 353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40" name="BlokTextu 353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41" name="BlokTextu 354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42" name="BlokTextu 354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43" name="BlokTextu 354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4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45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46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47" name="BlokTextu 354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4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4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50" name="BlokTextu 354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51" name="BlokTextu 355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52" name="BlokTextu 355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53" name="BlokTextu 355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54" name="BlokTextu 355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55" name="BlokTextu 355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56" name="BlokTextu 355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57" name="BlokTextu 355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5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59" name="BlokTextu 355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6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61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62" name="BlokTextu 356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63" name="BlokTextu 356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64" name="BlokTextu 356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65" name="BlokTextu 356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66" name="BlokTextu 356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67" name="BlokTextu 356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68" name="BlokTextu 356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69" name="BlokTextu 356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70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71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72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73" name="BlokTextu 357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7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75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76" name="BlokTextu 357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77" name="BlokTextu 357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78" name="BlokTextu 357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79" name="BlokTextu 357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80" name="BlokTextu 357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81" name="BlokTextu 358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82" name="BlokTextu 358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83" name="BlokTextu 358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84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85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86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87" name="BlokTextu 358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8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89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90" name="BlokTextu 358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91" name="BlokTextu 359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92" name="BlokTextu 359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93" name="BlokTextu 3592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94" name="BlokTextu 359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95" name="BlokTextu 359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96" name="BlokTextu 359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97" name="BlokTextu 359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98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599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00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01" name="BlokTextu 360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0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03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04" name="BlokTextu 360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05" name="BlokTextu 360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06" name="BlokTextu 360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07" name="BlokTextu 360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08" name="BlokTextu 3607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09" name="BlokTextu 3608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10" name="BlokTextu 3609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11" name="BlokTextu 3610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12" name="BlokTextu 1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13" name="BlokTextu 3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14" name="BlokTextu 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15" name="BlokTextu 3614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16" name="BlokTextu 3615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17" name="BlokTextu 3616"/>
        <xdr:cNvSpPr txBox="1"/>
      </xdr:nvSpPr>
      <xdr:spPr>
        <a:xfrm>
          <a:off x="37147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18" name="BlokTextu 3617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19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20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21" name="BlokTextu 3620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22" name="BlokTextu 362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23" name="BlokTextu 3622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24" name="BlokTextu 362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25" name="BlokTextu 362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26" name="BlokTextu 3625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27" name="BlokTextu 3626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28" name="BlokTextu 3627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29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30" name="BlokTextu 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3631" name="BlokTextu 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32" name="BlokTextu 3631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33" name="BlokTextu 1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34" name="BlokTextu 1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35" name="BlokTextu 3634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36" name="BlokTextu 3635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37" name="BlokTextu 3636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38" name="BlokTextu 3637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39" name="BlokTextu 3638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40" name="BlokTextu 3639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41" name="BlokTextu 3640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3642" name="BlokTextu 3641"/>
        <xdr:cNvSpPr txBox="1"/>
      </xdr:nvSpPr>
      <xdr:spPr>
        <a:xfrm>
          <a:off x="37147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43" name="BlokTextu 3642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44" name="BlokTextu 1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45" name="BlokTextu 1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46" name="BlokTextu 3645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47" name="BlokTextu 3646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48" name="BlokTextu 3647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49" name="BlokTextu 3648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50" name="BlokTextu 3649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51" name="BlokTextu 3650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52" name="BlokTextu 3651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53" name="BlokTextu 3652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54" name="BlokTextu 1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3655" name="BlokTextu 3"/>
        <xdr:cNvSpPr txBox="1"/>
      </xdr:nvSpPr>
      <xdr:spPr>
        <a:xfrm>
          <a:off x="37147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56" name="BlokTextu 3655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57" name="BlokTextu 1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58" name="BlokTextu 1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59" name="BlokTextu 3658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60" name="BlokTextu 3659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61" name="BlokTextu 3660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62" name="BlokTextu 3661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63" name="BlokTextu 3662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64" name="BlokTextu 3663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65" name="BlokTextu 3664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66" name="BlokTextu 3665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67" name="BlokTextu 1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68" name="BlokTextu 3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3669" name="BlokTextu 4"/>
        <xdr:cNvSpPr txBox="1"/>
      </xdr:nvSpPr>
      <xdr:spPr>
        <a:xfrm>
          <a:off x="37147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70" name="BlokTextu 3669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71" name="BlokTextu 1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72" name="BlokTextu 1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73" name="BlokTextu 3672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74" name="BlokTextu 3673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75" name="BlokTextu 3674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76" name="BlokTextu 3675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77" name="BlokTextu 3676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78" name="BlokTextu 3677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79" name="BlokTextu 3678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80" name="BlokTextu 3679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81" name="BlokTextu 1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82" name="BlokTextu 3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3683" name="BlokTextu 4"/>
        <xdr:cNvSpPr txBox="1"/>
      </xdr:nvSpPr>
      <xdr:spPr>
        <a:xfrm>
          <a:off x="37147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84" name="BlokTextu 3683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85" name="BlokTextu 1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86" name="BlokTextu 1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87" name="BlokTextu 3686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88" name="BlokTextu 3687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89" name="BlokTextu 3688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90" name="BlokTextu 3689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91" name="BlokTextu 3690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92" name="BlokTextu 3691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93" name="BlokTextu 3692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94" name="BlokTextu 3693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95" name="BlokTextu 1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96" name="BlokTextu 3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3697" name="BlokTextu 4"/>
        <xdr:cNvSpPr txBox="1"/>
      </xdr:nvSpPr>
      <xdr:spPr>
        <a:xfrm>
          <a:off x="371475" y="9648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698" name="BlokTextu 3697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699" name="BlokTextu 1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00" name="BlokTextu 1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01" name="BlokTextu 3700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02" name="BlokTextu 3701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03" name="BlokTextu 3702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04" name="BlokTextu 3703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05" name="BlokTextu 3704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06" name="BlokTextu 3705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07" name="BlokTextu 3706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08" name="BlokTextu 3707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09" name="BlokTextu 1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10" name="BlokTextu 3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3711" name="BlokTextu 4"/>
        <xdr:cNvSpPr txBox="1"/>
      </xdr:nvSpPr>
      <xdr:spPr>
        <a:xfrm>
          <a:off x="371475" y="996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12" name="BlokTextu 3711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13" name="BlokTextu 1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14" name="BlokTextu 1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15" name="BlokTextu 3714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16" name="BlokTextu 3715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17" name="BlokTextu 3716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18" name="BlokTextu 3717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19" name="BlokTextu 3718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20" name="BlokTextu 3719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21" name="BlokTextu 3720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22" name="BlokTextu 3721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23" name="BlokTextu 1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24" name="BlokTextu 3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3725" name="BlokTextu 4"/>
        <xdr:cNvSpPr txBox="1"/>
      </xdr:nvSpPr>
      <xdr:spPr>
        <a:xfrm>
          <a:off x="371475" y="1027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26" name="BlokTextu 372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2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2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29" name="BlokTextu 372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30" name="BlokTextu 372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31" name="BlokTextu 373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32" name="BlokTextu 373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33" name="BlokTextu 373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34" name="BlokTextu 373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35" name="BlokTextu 373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36" name="BlokTextu 373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3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38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39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40" name="BlokTextu 373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41" name="BlokTextu 374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42" name="BlokTextu 374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43" name="BlokTextu 374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44" name="BlokTextu 374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4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4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47" name="BlokTextu 374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48" name="BlokTextu 374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49" name="BlokTextu 374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50" name="BlokTextu 374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51" name="BlokTextu 375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52" name="BlokTextu 375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53" name="BlokTextu 375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54" name="BlokTextu 375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5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56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57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58" name="BlokTextu 375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5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6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61" name="BlokTextu 376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62" name="BlokTextu 376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63" name="BlokTextu 376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64" name="BlokTextu 376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65" name="BlokTextu 376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66" name="BlokTextu 376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67" name="BlokTextu 376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68" name="BlokTextu 376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6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70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71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72" name="BlokTextu 377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7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74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75" name="BlokTextu 377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76" name="BlokTextu 377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77" name="BlokTextu 377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78" name="BlokTextu 377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79" name="BlokTextu 377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80" name="BlokTextu 377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81" name="BlokTextu 378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82" name="BlokTextu 378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8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84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85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86" name="BlokTextu 378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8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8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89" name="BlokTextu 378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90" name="BlokTextu 378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91" name="BlokTextu 379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92" name="BlokTextu 379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93" name="BlokTextu 379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94" name="BlokTextu 379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95" name="BlokTextu 379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96" name="BlokTextu 379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97" name="BlokTextu 379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9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79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00" name="BlokTextu 379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01" name="BlokTextu 380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02" name="BlokTextu 380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03" name="BlokTextu 380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04" name="BlokTextu 380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05" name="BlokTextu 380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06" name="BlokTextu 380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07" name="BlokTextu 380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0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09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10" name="BlokTextu 380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1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1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13" name="BlokTextu 381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14" name="BlokTextu 381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15" name="BlokTextu 381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16" name="BlokTextu 381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17" name="BlokTextu 381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18" name="BlokTextu 381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19" name="BlokTextu 381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20" name="BlokTextu 381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2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22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23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24" name="BlokTextu 382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2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2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27" name="BlokTextu 382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28" name="BlokTextu 382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29" name="BlokTextu 382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30" name="BlokTextu 382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31" name="BlokTextu 383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32" name="BlokTextu 383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33" name="BlokTextu 383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34" name="BlokTextu 383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3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36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37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38" name="BlokTextu 383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3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4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41" name="BlokTextu 384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42" name="BlokTextu 384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43" name="BlokTextu 384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44" name="BlokTextu 384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45" name="BlokTextu 384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46" name="BlokTextu 384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47" name="BlokTextu 384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48" name="BlokTextu 384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4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50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51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52" name="BlokTextu 385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5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54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55" name="BlokTextu 385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56" name="BlokTextu 385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57" name="BlokTextu 385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58" name="BlokTextu 385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59" name="BlokTextu 385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60" name="BlokTextu 385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61" name="BlokTextu 386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62" name="BlokTextu 386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6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64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65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66" name="BlokTextu 386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6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6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69" name="BlokTextu 386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70" name="BlokTextu 386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71" name="BlokTextu 387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72" name="BlokTextu 387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73" name="BlokTextu 387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74" name="BlokTextu 387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75" name="BlokTextu 387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76" name="BlokTextu 387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7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78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79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80" name="BlokTextu 387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8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8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83" name="BlokTextu 388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84" name="BlokTextu 388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85" name="BlokTextu 388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86" name="BlokTextu 388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87" name="BlokTextu 388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88" name="BlokTextu 388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89" name="BlokTextu 388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90" name="BlokTextu 388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9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92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93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94" name="BlokTextu 389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9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9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97" name="BlokTextu 389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98" name="BlokTextu 389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899" name="BlokTextu 389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00" name="BlokTextu 389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01" name="BlokTextu 390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02" name="BlokTextu 390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03" name="BlokTextu 390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04" name="BlokTextu 390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0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06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07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08" name="BlokTextu 390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0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1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11" name="BlokTextu 391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12" name="BlokTextu 391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13" name="BlokTextu 391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14" name="BlokTextu 391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15" name="BlokTextu 391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16" name="BlokTextu 391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17" name="BlokTextu 391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18" name="BlokTextu 391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1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20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21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22" name="BlokTextu 392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2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24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25" name="BlokTextu 392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26" name="BlokTextu 392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27" name="BlokTextu 392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28" name="BlokTextu 392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29" name="BlokTextu 392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30" name="BlokTextu 392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31" name="BlokTextu 393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32" name="BlokTextu 393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3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34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35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36" name="BlokTextu 393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3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3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39" name="BlokTextu 393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40" name="BlokTextu 393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41" name="BlokTextu 394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42" name="BlokTextu 394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43" name="BlokTextu 394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44" name="BlokTextu 394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45" name="BlokTextu 394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46" name="BlokTextu 394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4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48" name="BlokTextu 394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4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5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51" name="BlokTextu 395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52" name="BlokTextu 395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53" name="BlokTextu 395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54" name="BlokTextu 395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55" name="BlokTextu 395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56" name="BlokTextu 395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57" name="BlokTextu 395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58" name="BlokTextu 395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5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60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61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62" name="BlokTextu 396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6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64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65" name="BlokTextu 396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66" name="BlokTextu 396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67" name="BlokTextu 396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68" name="BlokTextu 396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69" name="BlokTextu 396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70" name="BlokTextu 396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71" name="BlokTextu 397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72" name="BlokTextu 397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7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74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75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76" name="BlokTextu 397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7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7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79" name="BlokTextu 397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80" name="BlokTextu 397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81" name="BlokTextu 398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82" name="BlokTextu 398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83" name="BlokTextu 398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84" name="BlokTextu 398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85" name="BlokTextu 398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86" name="BlokTextu 398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8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88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89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90" name="BlokTextu 398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9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9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93" name="BlokTextu 399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94" name="BlokTextu 399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95" name="BlokTextu 399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96" name="BlokTextu 399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97" name="BlokTextu 399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98" name="BlokTextu 399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3999" name="BlokTextu 399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00" name="BlokTextu 399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0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02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03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04" name="BlokTextu 400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05" name="BlokTextu 400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06" name="BlokTextu 400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07" name="BlokTextu 400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0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0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10" name="BlokTextu 400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11" name="BlokTextu 401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12" name="BlokTextu 401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13" name="BlokTextu 401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14" name="BlokTextu 401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15" name="BlokTextu 401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16" name="BlokTextu 401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17" name="BlokTextu 401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1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19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20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21" name="BlokTextu 402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2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2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24" name="BlokTextu 402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25" name="BlokTextu 402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26" name="BlokTextu 402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27" name="BlokTextu 402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28" name="BlokTextu 402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29" name="BlokTextu 402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30" name="BlokTextu 402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31" name="BlokTextu 403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3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33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34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35" name="BlokTextu 403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3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3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38" name="BlokTextu 403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39" name="BlokTextu 403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40" name="BlokTextu 403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41" name="BlokTextu 404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42" name="BlokTextu 404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43" name="BlokTextu 404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44" name="BlokTextu 404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45" name="BlokTextu 404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46" name="BlokTextu 404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4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4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49" name="BlokTextu 404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50" name="BlokTextu 404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51" name="BlokTextu 405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52" name="BlokTextu 405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53" name="BlokTextu 405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54" name="BlokTextu 405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55" name="BlokTextu 405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56" name="BlokTextu 405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5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58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59" name="BlokTextu 405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6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6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62" name="BlokTextu 406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63" name="BlokTextu 406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64" name="BlokTextu 406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65" name="BlokTextu 406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66" name="BlokTextu 406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67" name="BlokTextu 406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68" name="BlokTextu 406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69" name="BlokTextu 406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7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71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72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73" name="BlokTextu 407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74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7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76" name="BlokTextu 407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77" name="BlokTextu 407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78" name="BlokTextu 407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79" name="BlokTextu 407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80" name="BlokTextu 407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81" name="BlokTextu 408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82" name="BlokTextu 408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83" name="BlokTextu 408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84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85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86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87" name="BlokTextu 408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8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8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90" name="BlokTextu 408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91" name="BlokTextu 409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92" name="BlokTextu 409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93" name="BlokTextu 409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94" name="BlokTextu 409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95" name="BlokTextu 409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96" name="BlokTextu 409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97" name="BlokTextu 409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9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099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00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01" name="BlokTextu 410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0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0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04" name="BlokTextu 410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05" name="BlokTextu 410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06" name="BlokTextu 410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07" name="BlokTextu 410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08" name="BlokTextu 410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09" name="BlokTextu 410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10" name="BlokTextu 410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11" name="BlokTextu 411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1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13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14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15" name="BlokTextu 411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1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1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18" name="BlokTextu 411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19" name="BlokTextu 411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20" name="BlokTextu 411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21" name="BlokTextu 412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22" name="BlokTextu 412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23" name="BlokTextu 412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24" name="BlokTextu 412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25" name="BlokTextu 412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2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27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28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29" name="BlokTextu 412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3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3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32" name="BlokTextu 413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33" name="BlokTextu 413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34" name="BlokTextu 413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35" name="BlokTextu 413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36" name="BlokTextu 413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37" name="BlokTextu 413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38" name="BlokTextu 413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39" name="BlokTextu 413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4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41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42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43" name="BlokTextu 414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44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4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46" name="BlokTextu 414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47" name="BlokTextu 414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48" name="BlokTextu 414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49" name="BlokTextu 414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50" name="BlokTextu 414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51" name="BlokTextu 415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52" name="BlokTextu 415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53" name="BlokTextu 415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54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55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56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57" name="BlokTextu 415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5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5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60" name="BlokTextu 415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61" name="BlokTextu 416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62" name="BlokTextu 416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63" name="BlokTextu 416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64" name="BlokTextu 416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65" name="BlokTextu 416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66" name="BlokTextu 416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67" name="BlokTextu 416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6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69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70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71" name="BlokTextu 417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7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7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74" name="BlokTextu 417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75" name="BlokTextu 417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76" name="BlokTextu 417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77" name="BlokTextu 417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78" name="BlokTextu 417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79" name="BlokTextu 417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80" name="BlokTextu 417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81" name="BlokTextu 418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8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83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84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85" name="BlokTextu 418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8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8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88" name="BlokTextu 418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89" name="BlokTextu 418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90" name="BlokTextu 418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91" name="BlokTextu 419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92" name="BlokTextu 419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93" name="BlokTextu 419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94" name="BlokTextu 419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95" name="BlokTextu 419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9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97" name="BlokTextu 419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9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19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00" name="BlokTextu 419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01" name="BlokTextu 420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02" name="BlokTextu 420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03" name="BlokTextu 420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04" name="BlokTextu 420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05" name="BlokTextu 420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06" name="BlokTextu 420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07" name="BlokTextu 420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0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09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10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11" name="BlokTextu 421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1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1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14" name="BlokTextu 421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15" name="BlokTextu 421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16" name="BlokTextu 421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17" name="BlokTextu 421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18" name="BlokTextu 421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19" name="BlokTextu 421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20" name="BlokTextu 421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21" name="BlokTextu 422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2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23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24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25" name="BlokTextu 422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2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2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28" name="BlokTextu 422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29" name="BlokTextu 422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30" name="BlokTextu 422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31" name="BlokTextu 423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32" name="BlokTextu 423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33" name="BlokTextu 423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34" name="BlokTextu 423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35" name="BlokTextu 423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3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37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38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39" name="BlokTextu 423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4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4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42" name="BlokTextu 424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43" name="BlokTextu 424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44" name="BlokTextu 424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45" name="BlokTextu 424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46" name="BlokTextu 424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47" name="BlokTextu 424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48" name="BlokTextu 424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49" name="BlokTextu 424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5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51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52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53" name="BlokTextu 425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54" name="BlokTextu 425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55" name="BlokTextu 425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56" name="BlokTextu 425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5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5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59" name="BlokTextu 425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60" name="BlokTextu 425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61" name="BlokTextu 426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62" name="BlokTextu 426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63" name="BlokTextu 426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64" name="BlokTextu 426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65" name="BlokTextu 426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66" name="BlokTextu 426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6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68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69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70" name="BlokTextu 426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7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7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73" name="BlokTextu 427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74" name="BlokTextu 427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75" name="BlokTextu 427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76" name="BlokTextu 427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77" name="BlokTextu 427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78" name="BlokTextu 427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79" name="BlokTextu 427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80" name="BlokTextu 427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8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82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83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84" name="BlokTextu 428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8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8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87" name="BlokTextu 428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88" name="BlokTextu 428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89" name="BlokTextu 428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90" name="BlokTextu 428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91" name="BlokTextu 429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92" name="BlokTextu 429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93" name="BlokTextu 429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94" name="BlokTextu 429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95" name="BlokTextu 429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9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9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98" name="BlokTextu 429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299" name="BlokTextu 429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00" name="BlokTextu 429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01" name="BlokTextu 430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02" name="BlokTextu 430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03" name="BlokTextu 430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04" name="BlokTextu 430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05" name="BlokTextu 430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0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07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08" name="BlokTextu 430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0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1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11" name="BlokTextu 431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12" name="BlokTextu 431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13" name="BlokTextu 431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14" name="BlokTextu 431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15" name="BlokTextu 431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16" name="BlokTextu 431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17" name="BlokTextu 431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18" name="BlokTextu 431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1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20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21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22" name="BlokTextu 432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2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24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25" name="BlokTextu 432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26" name="BlokTextu 432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27" name="BlokTextu 432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28" name="BlokTextu 432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29" name="BlokTextu 432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30" name="BlokTextu 432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31" name="BlokTextu 433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32" name="BlokTextu 433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3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34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35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36" name="BlokTextu 433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3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3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39" name="BlokTextu 433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40" name="BlokTextu 433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41" name="BlokTextu 434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42" name="BlokTextu 434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43" name="BlokTextu 434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44" name="BlokTextu 434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45" name="BlokTextu 434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46" name="BlokTextu 434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4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48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49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50" name="BlokTextu 434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5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5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53" name="BlokTextu 435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54" name="BlokTextu 435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55" name="BlokTextu 435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56" name="BlokTextu 435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57" name="BlokTextu 435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58" name="BlokTextu 435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59" name="BlokTextu 435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60" name="BlokTextu 435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6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62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63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64" name="BlokTextu 436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6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6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67" name="BlokTextu 436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68" name="BlokTextu 436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69" name="BlokTextu 436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70" name="BlokTextu 436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71" name="BlokTextu 437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72" name="BlokTextu 437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73" name="BlokTextu 437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74" name="BlokTextu 437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7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76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77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78" name="BlokTextu 437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7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8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81" name="BlokTextu 438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82" name="BlokTextu 438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83" name="BlokTextu 438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84" name="BlokTextu 438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85" name="BlokTextu 438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86" name="BlokTextu 438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87" name="BlokTextu 438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88" name="BlokTextu 438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8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90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91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92" name="BlokTextu 439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9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94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95" name="BlokTextu 439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96" name="BlokTextu 439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97" name="BlokTextu 439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98" name="BlokTextu 439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399" name="BlokTextu 439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00" name="BlokTextu 439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01" name="BlokTextu 440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02" name="BlokTextu 440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03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04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05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06" name="BlokTextu 440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0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0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09" name="BlokTextu 440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10" name="BlokTextu 440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11" name="BlokTextu 441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12" name="BlokTextu 441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13" name="BlokTextu 441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14" name="BlokTextu 441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15" name="BlokTextu 441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16" name="BlokTextu 441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1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18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19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20" name="BlokTextu 441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2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2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23" name="BlokTextu 442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24" name="BlokTextu 442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25" name="BlokTextu 442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26" name="BlokTextu 442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27" name="BlokTextu 442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28" name="BlokTextu 442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29" name="BlokTextu 442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30" name="BlokTextu 442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3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32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33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34" name="BlokTextu 443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3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3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37" name="BlokTextu 443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38" name="BlokTextu 443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39" name="BlokTextu 443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40" name="BlokTextu 443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41" name="BlokTextu 444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42" name="BlokTextu 444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43" name="BlokTextu 444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44" name="BlokTextu 444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4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46" name="BlokTextu 444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4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48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49" name="BlokTextu 444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50" name="BlokTextu 444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51" name="BlokTextu 445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52" name="BlokTextu 445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53" name="BlokTextu 445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54" name="BlokTextu 445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55" name="BlokTextu 445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56" name="BlokTextu 445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57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58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59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60" name="BlokTextu 445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6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62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63" name="BlokTextu 446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64" name="BlokTextu 446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65" name="BlokTextu 446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66" name="BlokTextu 446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67" name="BlokTextu 446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68" name="BlokTextu 446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69" name="BlokTextu 446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70" name="BlokTextu 446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71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72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73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74" name="BlokTextu 447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7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76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77" name="BlokTextu 447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78" name="BlokTextu 447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79" name="BlokTextu 4478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80" name="BlokTextu 4479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81" name="BlokTextu 448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82" name="BlokTextu 448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83" name="BlokTextu 448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84" name="BlokTextu 448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85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86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87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88" name="BlokTextu 448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8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90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91" name="BlokTextu 4490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92" name="BlokTextu 449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93" name="BlokTextu 449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94" name="BlokTextu 449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95" name="BlokTextu 449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96" name="BlokTextu 4495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97" name="BlokTextu 4496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98" name="BlokTextu 4497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499" name="BlokTextu 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500" name="BlokTextu 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501" name="BlokTextu 4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502" name="BlokTextu 4501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503" name="BlokTextu 4502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4504" name="BlokTextu 4503"/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05" name="BlokTextu 4504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06" name="BlokTextu 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07" name="BlokTextu 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08" name="BlokTextu 4507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09" name="BlokTextu 4508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10" name="BlokTextu 4509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11" name="BlokTextu 4510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12" name="BlokTextu 451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13" name="BlokTextu 4512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14" name="BlokTextu 4513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15" name="BlokTextu 4514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16" name="BlokTextu 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17" name="BlokTextu 3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4518" name="BlokTextu 4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19" name="BlokTextu 4518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20" name="BlokTextu 1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21" name="BlokTextu 1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22" name="BlokTextu 4521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23" name="BlokTextu 4522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24" name="BlokTextu 4523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25" name="BlokTextu 4524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26" name="BlokTextu 4525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27" name="BlokTextu 4526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28" name="BlokTextu 4527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4529" name="BlokTextu 4528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30" name="BlokTextu 4529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31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32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33" name="BlokTextu 4532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34" name="BlokTextu 4533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35" name="BlokTextu 4534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36" name="BlokTextu 4535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37" name="BlokTextu 4536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38" name="BlokTextu 4537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39" name="BlokTextu 4538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40" name="BlokTextu 4539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41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4542" name="BlokTextu 3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43" name="BlokTextu 4542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44" name="BlokTextu 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45" name="BlokTextu 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46" name="BlokTextu 4545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47" name="BlokTextu 4546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48" name="BlokTextu 4547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49" name="BlokTextu 4548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50" name="BlokTextu 4549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51" name="BlokTextu 4550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52" name="BlokTextu 455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53" name="BlokTextu 4552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54" name="BlokTextu 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55" name="BlokTextu 3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4556" name="BlokTextu 4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57" name="BlokTextu 4556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58" name="BlokTextu 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59" name="BlokTextu 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60" name="BlokTextu 4559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61" name="BlokTextu 4560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62" name="BlokTextu 456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63" name="BlokTextu 4562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64" name="BlokTextu 4563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65" name="BlokTextu 4564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66" name="BlokTextu 4565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67" name="BlokTextu 4566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68" name="BlokTextu 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69" name="BlokTextu 3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4570" name="BlokTextu 4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71" name="BlokTextu 4570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72" name="BlokTextu 1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73" name="BlokTextu 1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74" name="BlokTextu 4573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75" name="BlokTextu 4574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76" name="BlokTextu 4575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77" name="BlokTextu 4576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78" name="BlokTextu 4577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79" name="BlokTextu 4578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80" name="BlokTextu 4579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81" name="BlokTextu 4580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82" name="BlokTextu 1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83" name="BlokTextu 3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4584" name="BlokTextu 4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85" name="BlokTextu 4584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86" name="BlokTextu 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87" name="BlokTextu 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88" name="BlokTextu 4587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89" name="BlokTextu 4588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90" name="BlokTextu 4589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91" name="BlokTextu 4590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92" name="BlokTextu 459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93" name="BlokTextu 4592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94" name="BlokTextu 4593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95" name="BlokTextu 4594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96" name="BlokTextu 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97" name="BlokTextu 3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98" name="BlokTextu 4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599" name="BlokTextu 459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00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01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02" name="BlokTextu 460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03" name="BlokTextu 460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04" name="BlokTextu 460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05" name="BlokTextu 460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06" name="BlokTextu 460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07" name="BlokTextu 460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08" name="BlokTextu 460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09" name="BlokTextu 460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10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11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12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13" name="BlokTextu 4612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14" name="BlokTextu 1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15" name="BlokTextu 1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16" name="BlokTextu 4615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17" name="BlokTextu 4616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18" name="BlokTextu 4617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19" name="BlokTextu 4618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20" name="BlokTextu 4619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21" name="BlokTextu 4620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22" name="BlokTextu 4621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23" name="BlokTextu 4622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24" name="BlokTextu 1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25" name="BlokTextu 3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26" name="BlokTextu 4"/>
        <xdr:cNvSpPr txBox="1"/>
      </xdr:nvSpPr>
      <xdr:spPr>
        <a:xfrm>
          <a:off x="37147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27" name="BlokTextu 4626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28" name="BlokTextu 1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29" name="BlokTextu 1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30" name="BlokTextu 4629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31" name="BlokTextu 4630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32" name="BlokTextu 4631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33" name="BlokTextu 4632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34" name="BlokTextu 4633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35" name="BlokTextu 4634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36" name="BlokTextu 4635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37" name="BlokTextu 4636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38" name="BlokTextu 1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39" name="BlokTextu 3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40" name="BlokTextu 4"/>
        <xdr:cNvSpPr txBox="1"/>
      </xdr:nvSpPr>
      <xdr:spPr>
        <a:xfrm>
          <a:off x="37147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41" name="BlokTextu 4640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42" name="BlokTextu 1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43" name="BlokTextu 1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44" name="BlokTextu 4643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45" name="BlokTextu 4644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46" name="BlokTextu 4645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47" name="BlokTextu 4646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48" name="BlokTextu 4647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49" name="BlokTextu 4648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50" name="BlokTextu 4649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51" name="BlokTextu 4650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52" name="BlokTextu 1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53" name="BlokTextu 3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54" name="BlokTextu 4"/>
        <xdr:cNvSpPr txBox="1"/>
      </xdr:nvSpPr>
      <xdr:spPr>
        <a:xfrm>
          <a:off x="37147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55" name="BlokTextu 4654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56" name="BlokTextu 1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57" name="BlokTextu 1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58" name="BlokTextu 4657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59" name="BlokTextu 4658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60" name="BlokTextu 4659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61" name="BlokTextu 4660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62" name="BlokTextu 4661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63" name="BlokTextu 4662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64" name="BlokTextu 4663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65" name="BlokTextu 4664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66" name="BlokTextu 1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67" name="BlokTextu 3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68" name="BlokTextu 4"/>
        <xdr:cNvSpPr txBox="1"/>
      </xdr:nvSpPr>
      <xdr:spPr>
        <a:xfrm>
          <a:off x="37147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69" name="BlokTextu 4668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70" name="BlokTextu 1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71" name="BlokTextu 1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72" name="BlokTextu 4671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73" name="BlokTextu 4672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74" name="BlokTextu 4673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75" name="BlokTextu 4674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76" name="BlokTextu 4675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77" name="BlokTextu 4676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78" name="BlokTextu 4677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79" name="BlokTextu 4678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80" name="BlokTextu 1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81" name="BlokTextu 4680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82" name="BlokTextu 1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83" name="BlokTextu 1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84" name="BlokTextu 4683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85" name="BlokTextu 4684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86" name="BlokTextu 4685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87" name="BlokTextu 4686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88" name="BlokTextu 4687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89" name="BlokTextu 4688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90" name="BlokTextu 4689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91" name="BlokTextu 4690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92" name="BlokTextu 1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93" name="BlokTextu 3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4694" name="BlokTextu 4"/>
        <xdr:cNvSpPr txBox="1"/>
      </xdr:nvSpPr>
      <xdr:spPr>
        <a:xfrm>
          <a:off x="371475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695" name="BlokTextu 4694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696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697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698" name="BlokTextu 4697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699" name="BlokTextu 4698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700" name="BlokTextu 4699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701" name="BlokTextu 4700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702" name="BlokTextu 470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703" name="BlokTextu 4702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704" name="BlokTextu 4703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705" name="BlokTextu 4704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706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707" name="BlokTextu 3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4708" name="BlokTextu 4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09" name="BlokTextu 4708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10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11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12" name="BlokTextu 471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13" name="BlokTextu 4712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14" name="BlokTextu 4713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15" name="BlokTextu 4714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16" name="BlokTextu 4715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17" name="BlokTextu 4716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18" name="BlokTextu 4717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4719" name="BlokTextu 4718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20" name="BlokTextu 4719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21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22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23" name="BlokTextu 4722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24" name="BlokTextu 4723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25" name="BlokTextu 4724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26" name="BlokTextu 4725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27" name="BlokTextu 4726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28" name="BlokTextu 4727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29" name="BlokTextu 4728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30" name="BlokTextu 4729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31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4732" name="BlokTextu 3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33" name="BlokTextu 4732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34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35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36" name="BlokTextu 4735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37" name="BlokTextu 4736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38" name="BlokTextu 4737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39" name="BlokTextu 4738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40" name="BlokTextu 4739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41" name="BlokTextu 4740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42" name="BlokTextu 474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43" name="BlokTextu 4742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44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45" name="BlokTextu 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46" name="BlokTextu 4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47" name="BlokTextu 4746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48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49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50" name="BlokTextu 4749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51" name="BlokTextu 4750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52" name="BlokTextu 475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53" name="BlokTextu 4752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54" name="BlokTextu 475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55" name="BlokTextu 4754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56" name="BlokTextu 4755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57" name="BlokTextu 4756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58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59" name="BlokTextu 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4760" name="BlokTextu 4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61" name="BlokTextu 4760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62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63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64" name="BlokTextu 4763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65" name="BlokTextu 4764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66" name="BlokTextu 4765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67" name="BlokTextu 4766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68" name="BlokTextu 4767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69" name="BlokTextu 4768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70" name="BlokTextu 4769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71" name="BlokTextu 4770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72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73" name="BlokTextu 3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74" name="BlokTextu 4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75" name="BlokTextu 477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76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77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78" name="BlokTextu 4777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79" name="BlokTextu 4778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80" name="BlokTextu 4779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81" name="BlokTextu 4780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82" name="BlokTextu 478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83" name="BlokTextu 4782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84" name="BlokTextu 4783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85" name="BlokTextu 478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86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87" name="BlokTextu 3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88" name="BlokTextu 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89" name="BlokTextu 47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9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9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92" name="BlokTextu 479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93" name="BlokTextu 47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94" name="BlokTextu 47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95" name="BlokTextu 47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96" name="BlokTextu 47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97" name="BlokTextu 47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98" name="BlokTextu 47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799" name="BlokTextu 47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00" name="BlokTextu 4799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01" name="BlokTextu 1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02" name="BlokTextu 1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03" name="BlokTextu 4802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04" name="BlokTextu 4803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05" name="BlokTextu 4804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06" name="BlokTextu 4805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07" name="BlokTextu 4806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08" name="BlokTextu 4807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09" name="BlokTextu 4808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10" name="BlokTextu 4809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11" name="BlokTextu 1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4812" name="BlokTextu 3"/>
        <xdr:cNvSpPr txBox="1"/>
      </xdr:nvSpPr>
      <xdr:spPr>
        <a:xfrm>
          <a:off x="37147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13" name="BlokTextu 4812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14" name="BlokTextu 1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15" name="BlokTextu 1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16" name="BlokTextu 4815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17" name="BlokTextu 4816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18" name="BlokTextu 4817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19" name="BlokTextu 4818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20" name="BlokTextu 4819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21" name="BlokTextu 4820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22" name="BlokTextu 4821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23" name="BlokTextu 4822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24" name="BlokTextu 1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25" name="BlokTextu 3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4826" name="BlokTextu 4"/>
        <xdr:cNvSpPr txBox="1"/>
      </xdr:nvSpPr>
      <xdr:spPr>
        <a:xfrm>
          <a:off x="37147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27" name="BlokTextu 4826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28" name="BlokTextu 1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29" name="BlokTextu 1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30" name="BlokTextu 4829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31" name="BlokTextu 4830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32" name="BlokTextu 4831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33" name="BlokTextu 4832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34" name="BlokTextu 4833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35" name="BlokTextu 4834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36" name="BlokTextu 4835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37" name="BlokTextu 4836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38" name="BlokTextu 1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39" name="BlokTextu 3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4840" name="BlokTextu 4"/>
        <xdr:cNvSpPr txBox="1"/>
      </xdr:nvSpPr>
      <xdr:spPr>
        <a:xfrm>
          <a:off x="37147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41" name="BlokTextu 4840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42" name="BlokTextu 1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43" name="BlokTextu 1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44" name="BlokTextu 4843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45" name="BlokTextu 4844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46" name="BlokTextu 4845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47" name="BlokTextu 4846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48" name="BlokTextu 4847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49" name="BlokTextu 4848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50" name="BlokTextu 4849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51" name="BlokTextu 4850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52" name="BlokTextu 1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53" name="BlokTextu 3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4854" name="BlokTextu 4"/>
        <xdr:cNvSpPr txBox="1"/>
      </xdr:nvSpPr>
      <xdr:spPr>
        <a:xfrm>
          <a:off x="37147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55" name="BlokTextu 4854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56" name="BlokTextu 1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57" name="BlokTextu 1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58" name="BlokTextu 4857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59" name="BlokTextu 4858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60" name="BlokTextu 4859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61" name="BlokTextu 4860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62" name="BlokTextu 4861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63" name="BlokTextu 4862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64" name="BlokTextu 4863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65" name="BlokTextu 4864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66" name="BlokTextu 1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67" name="BlokTextu 3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4868" name="BlokTextu 4"/>
        <xdr:cNvSpPr txBox="1"/>
      </xdr:nvSpPr>
      <xdr:spPr>
        <a:xfrm>
          <a:off x="371475" y="619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69" name="BlokTextu 4868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70" name="BlokTextu 1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71" name="BlokTextu 1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72" name="BlokTextu 4871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73" name="BlokTextu 4872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74" name="BlokTextu 4873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75" name="BlokTextu 4874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76" name="BlokTextu 4875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77" name="BlokTextu 4876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78" name="BlokTextu 4877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79" name="BlokTextu 4878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80" name="BlokTextu 1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81" name="BlokTextu 3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4882" name="BlokTextu 4"/>
        <xdr:cNvSpPr txBox="1"/>
      </xdr:nvSpPr>
      <xdr:spPr>
        <a:xfrm>
          <a:off x="371475" y="6819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83" name="BlokTextu 4882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84" name="BlokTextu 1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85" name="BlokTextu 1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86" name="BlokTextu 4885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87" name="BlokTextu 4886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88" name="BlokTextu 4887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89" name="BlokTextu 4888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90" name="BlokTextu 4889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91" name="BlokTextu 4890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92" name="BlokTextu 4891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93" name="BlokTextu 4892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94" name="BlokTextu 1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95" name="BlokTextu 3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4896" name="BlokTextu 4"/>
        <xdr:cNvSpPr txBox="1"/>
      </xdr:nvSpPr>
      <xdr:spPr>
        <a:xfrm>
          <a:off x="371475" y="713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897" name="BlokTextu 4896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898" name="BlokTextu 1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899" name="BlokTextu 1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00" name="BlokTextu 4899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01" name="BlokTextu 4900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02" name="BlokTextu 4901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03" name="BlokTextu 4902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04" name="BlokTextu 4903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05" name="BlokTextu 4904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06" name="BlokTextu 4905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07" name="BlokTextu 4906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08" name="BlokTextu 1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09" name="BlokTextu 3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4910" name="BlokTextu 4"/>
        <xdr:cNvSpPr txBox="1"/>
      </xdr:nvSpPr>
      <xdr:spPr>
        <a:xfrm>
          <a:off x="371475" y="744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11" name="BlokTextu 4910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12" name="BlokTextu 1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13" name="BlokTextu 1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14" name="BlokTextu 4913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15" name="BlokTextu 4914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16" name="BlokTextu 4915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17" name="BlokTextu 4916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18" name="BlokTextu 4917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19" name="BlokTextu 4918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20" name="BlokTextu 4919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21" name="BlokTextu 4920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22" name="BlokTextu 1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23" name="BlokTextu 3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4924" name="BlokTextu 4"/>
        <xdr:cNvSpPr txBox="1"/>
      </xdr:nvSpPr>
      <xdr:spPr>
        <a:xfrm>
          <a:off x="371475" y="6505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25" name="BlokTextu 492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26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27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28" name="BlokTextu 4927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29" name="BlokTextu 4928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30" name="BlokTextu 4929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31" name="BlokTextu 4930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32" name="BlokTextu 493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33" name="BlokTextu 4932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34" name="BlokTextu 493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35" name="BlokTextu 493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36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37" name="BlokTextu 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38" name="BlokTextu 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39" name="BlokTextu 4938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40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41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42" name="BlokTextu 494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43" name="BlokTextu 4942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44" name="BlokTextu 494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45" name="BlokTextu 494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46" name="BlokTextu 4945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47" name="BlokTextu 4946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48" name="BlokTextu 4947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49" name="BlokTextu 4948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50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51" name="BlokTextu 4950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52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53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54" name="BlokTextu 495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55" name="BlokTextu 495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56" name="BlokTextu 4955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57" name="BlokTextu 4956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58" name="BlokTextu 4957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59" name="BlokTextu 4958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60" name="BlokTextu 4959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61" name="BlokTextu 4960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62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63" name="BlokTextu 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64" name="BlokTextu 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65" name="BlokTextu 496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66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67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68" name="BlokTextu 4967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69" name="BlokTextu 4968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70" name="BlokTextu 4969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71" name="BlokTextu 4970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72" name="BlokTextu 497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73" name="BlokTextu 4972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74" name="BlokTextu 497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75" name="BlokTextu 497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76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77" name="BlokTextu 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78" name="BlokTextu 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79" name="BlokTextu 4978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80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81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82" name="BlokTextu 498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83" name="BlokTextu 4982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84" name="BlokTextu 498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85" name="BlokTextu 498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86" name="BlokTextu 4985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87" name="BlokTextu 4986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88" name="BlokTextu 4987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89" name="BlokTextu 4988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90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91" name="BlokTextu 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92" name="BlokTextu 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93" name="BlokTextu 4992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94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95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96" name="BlokTextu 4995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97" name="BlokTextu 4996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98" name="BlokTextu 4997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4999" name="BlokTextu 4998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5000" name="BlokTextu 4999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5001" name="BlokTextu 5000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5002" name="BlokTextu 500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5003" name="BlokTextu 5002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5004" name="BlokTextu 1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5005" name="BlokTextu 3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5006" name="BlokTextu 4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5007" name="BlokTextu 5006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5008" name="BlokTextu 5007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5009" name="BlokTextu 5008"/>
        <xdr:cNvSpPr txBox="1"/>
      </xdr:nvSpPr>
      <xdr:spPr>
        <a:xfrm>
          <a:off x="371475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10" name="BlokTextu 5009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11" name="BlokTextu 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12" name="BlokTextu 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13" name="BlokTextu 5012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14" name="BlokTextu 5013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15" name="BlokTextu 5014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16" name="BlokTextu 5015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17" name="BlokTextu 5016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18" name="BlokTextu 5017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19" name="BlokTextu 5018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20" name="BlokTextu 5019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21" name="BlokTextu 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22" name="BlokTextu 3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023" name="BlokTextu 4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24" name="BlokTextu 5023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25" name="BlokTextu 1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26" name="BlokTextu 1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27" name="BlokTextu 5026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28" name="BlokTextu 5027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29" name="BlokTextu 5028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30" name="BlokTextu 5029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31" name="BlokTextu 5030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32" name="BlokTextu 5031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33" name="BlokTextu 5032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034" name="BlokTextu 5033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35" name="BlokTextu 5034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36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37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38" name="BlokTextu 5037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39" name="BlokTextu 5038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40" name="BlokTextu 5039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41" name="BlokTextu 5040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42" name="BlokTextu 504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43" name="BlokTextu 5042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44" name="BlokTextu 5043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45" name="BlokTextu 5044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46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47" name="BlokTextu 3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48" name="BlokTextu 5047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49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50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51" name="BlokTextu 5050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52" name="BlokTextu 505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53" name="BlokTextu 5052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54" name="BlokTextu 5053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55" name="BlokTextu 5054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56" name="BlokTextu 5055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57" name="BlokTextu 5056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58" name="BlokTextu 5057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59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60" name="BlokTextu 3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061" name="BlokTextu 4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62" name="BlokTextu 506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63" name="BlokTextu 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64" name="BlokTextu 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65" name="BlokTextu 5064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66" name="BlokTextu 5065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67" name="BlokTextu 5066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68" name="BlokTextu 5067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69" name="BlokTextu 5068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70" name="BlokTextu 5069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71" name="BlokTextu 5070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72" name="BlokTextu 507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73" name="BlokTextu 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74" name="BlokTextu 3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075" name="BlokTextu 4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76" name="BlokTextu 5075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77" name="BlokTextu 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78" name="BlokTextu 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79" name="BlokTextu 5078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80" name="BlokTextu 5079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81" name="BlokTextu 5080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82" name="BlokTextu 508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83" name="BlokTextu 5082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84" name="BlokTextu 5083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85" name="BlokTextu 5084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86" name="BlokTextu 5085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87" name="BlokTextu 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88" name="BlokTextu 3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089" name="BlokTextu 4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090" name="BlokTextu 5089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091" name="BlokTextu 1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092" name="BlokTextu 1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093" name="BlokTextu 5092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094" name="BlokTextu 5093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095" name="BlokTextu 5094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096" name="BlokTextu 5095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097" name="BlokTextu 5096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098" name="BlokTextu 5097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099" name="BlokTextu 5098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100" name="BlokTextu 5099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101" name="BlokTextu 1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102" name="BlokTextu 3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103" name="BlokTextu 4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04" name="BlokTextu 5103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05" name="BlokTextu 1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06" name="BlokTextu 1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07" name="BlokTextu 5106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08" name="BlokTextu 5107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09" name="BlokTextu 5108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10" name="BlokTextu 5109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11" name="BlokTextu 5110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12" name="BlokTextu 5111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13" name="BlokTextu 5112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14" name="BlokTextu 5113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15" name="BlokTextu 1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16" name="BlokTextu 3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17" name="BlokTextu 4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18" name="BlokTextu 5117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19" name="BlokTextu 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20" name="BlokTextu 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21" name="BlokTextu 5120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22" name="BlokTextu 512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23" name="BlokTextu 5122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24" name="BlokTextu 5123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25" name="BlokTextu 5124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26" name="BlokTextu 5125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27" name="BlokTextu 5126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28" name="BlokTextu 5127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29" name="BlokTextu 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30" name="BlokTextu 3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31" name="BlokTextu 4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32" name="BlokTextu 513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33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34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35" name="BlokTextu 513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36" name="BlokTextu 513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37" name="BlokTextu 513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38" name="BlokTextu 513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39" name="BlokTextu 513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40" name="BlokTextu 513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41" name="BlokTextu 514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42" name="BlokTextu 514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43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44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45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46" name="BlokTextu 514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47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48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49" name="BlokTextu 514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50" name="BlokTextu 514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51" name="BlokTextu 515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52" name="BlokTextu 515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53" name="BlokTextu 515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54" name="BlokTextu 515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55" name="BlokTextu 515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56" name="BlokTextu 515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57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58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59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60" name="BlokTextu 515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61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62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63" name="BlokTextu 516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64" name="BlokTextu 516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65" name="BlokTextu 516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66" name="BlokTextu 516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67" name="BlokTextu 516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68" name="BlokTextu 516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69" name="BlokTextu 516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70" name="BlokTextu 516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71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72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73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74" name="BlokTextu 517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75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76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77" name="BlokTextu 517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78" name="BlokTextu 517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79" name="BlokTextu 517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80" name="BlokTextu 517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81" name="BlokTextu 518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82" name="BlokTextu 518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83" name="BlokTextu 518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84" name="BlokTextu 518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85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86" name="BlokTextu 518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87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88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89" name="BlokTextu 518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90" name="BlokTextu 518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91" name="BlokTextu 519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92" name="BlokTextu 519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93" name="BlokTextu 519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94" name="BlokTextu 519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95" name="BlokTextu 519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96" name="BlokTextu 519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97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98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199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00" name="BlokTextu 519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01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02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03" name="BlokTextu 520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04" name="BlokTextu 520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05" name="BlokTextu 520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06" name="BlokTextu 520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07" name="BlokTextu 520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08" name="BlokTextu 520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09" name="BlokTextu 520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10" name="BlokTextu 520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11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12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13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14" name="BlokTextu 521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15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16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17" name="BlokTextu 521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18" name="BlokTextu 521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19" name="BlokTextu 521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20" name="BlokTextu 521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21" name="BlokTextu 522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22" name="BlokTextu 522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23" name="BlokTextu 522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24" name="BlokTextu 522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25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26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27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28" name="BlokTextu 522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29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30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31" name="BlokTextu 523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32" name="BlokTextu 523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33" name="BlokTextu 523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34" name="BlokTextu 523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35" name="BlokTextu 523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36" name="BlokTextu 523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37" name="BlokTextu 523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38" name="BlokTextu 523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39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40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41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42" name="BlokTextu 524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43" name="BlokTextu 524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244" name="BlokTextu 524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45" name="BlokTextu 5244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46" name="BlokTextu 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47" name="BlokTextu 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48" name="BlokTextu 5247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49" name="BlokTextu 5248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50" name="BlokTextu 5249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51" name="BlokTextu 5250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52" name="BlokTextu 525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53" name="BlokTextu 5252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54" name="BlokTextu 5253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55" name="BlokTextu 5254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56" name="BlokTextu 1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57" name="BlokTextu 3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5258" name="BlokTextu 4"/>
        <xdr:cNvSpPr txBox="1"/>
      </xdr:nvSpPr>
      <xdr:spPr>
        <a:xfrm>
          <a:off x="371475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59" name="BlokTextu 5258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60" name="BlokTextu 1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61" name="BlokTextu 1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62" name="BlokTextu 5261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63" name="BlokTextu 5262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64" name="BlokTextu 5263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65" name="BlokTextu 5264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66" name="BlokTextu 5265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67" name="BlokTextu 5266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68" name="BlokTextu 5267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5269" name="BlokTextu 5268"/>
        <xdr:cNvSpPr txBox="1"/>
      </xdr:nvSpPr>
      <xdr:spPr>
        <a:xfrm>
          <a:off x="37147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70" name="BlokTextu 5269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71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72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73" name="BlokTextu 5272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74" name="BlokTextu 5273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75" name="BlokTextu 5274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76" name="BlokTextu 5275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77" name="BlokTextu 5276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78" name="BlokTextu 5277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79" name="BlokTextu 5278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80" name="BlokTextu 5279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81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82" name="BlokTextu 3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83" name="BlokTextu 5282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84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85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86" name="BlokTextu 5285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87" name="BlokTextu 5286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88" name="BlokTextu 5287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89" name="BlokTextu 5288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90" name="BlokTextu 5289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91" name="BlokTextu 5290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92" name="BlokTextu 529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93" name="BlokTextu 5292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94" name="BlokTextu 1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95" name="BlokTextu 3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5296" name="BlokTextu 4"/>
        <xdr:cNvSpPr txBox="1"/>
      </xdr:nvSpPr>
      <xdr:spPr>
        <a:xfrm>
          <a:off x="37147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297" name="BlokTextu 5296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298" name="BlokTextu 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299" name="BlokTextu 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00" name="BlokTextu 5299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01" name="BlokTextu 5300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02" name="BlokTextu 530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03" name="BlokTextu 5302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04" name="BlokTextu 5303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05" name="BlokTextu 5304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06" name="BlokTextu 5305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07" name="BlokTextu 5306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08" name="BlokTextu 1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09" name="BlokTextu 3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5310" name="BlokTextu 4"/>
        <xdr:cNvSpPr txBox="1"/>
      </xdr:nvSpPr>
      <xdr:spPr>
        <a:xfrm>
          <a:off x="37147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11" name="BlokTextu 5310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12" name="BlokTextu 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13" name="BlokTextu 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14" name="BlokTextu 5313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15" name="BlokTextu 5314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16" name="BlokTextu 5315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17" name="BlokTextu 5316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18" name="BlokTextu 5317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19" name="BlokTextu 5318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20" name="BlokTextu 5319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21" name="BlokTextu 5320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22" name="BlokTextu 1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23" name="BlokTextu 3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5324" name="BlokTextu 4"/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25" name="BlokTextu 5324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26" name="BlokTextu 1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27" name="BlokTextu 1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28" name="BlokTextu 5327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29" name="BlokTextu 5328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30" name="BlokTextu 5329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31" name="BlokTextu 5330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32" name="BlokTextu 5331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33" name="BlokTextu 5332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34" name="BlokTextu 5333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35" name="BlokTextu 5334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36" name="BlokTextu 1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37" name="BlokTextu 3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5338" name="BlokTextu 4"/>
        <xdr:cNvSpPr txBox="1"/>
      </xdr:nvSpPr>
      <xdr:spPr>
        <a:xfrm>
          <a:off x="371475" y="13820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39" name="BlokTextu 5338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40" name="BlokTextu 1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41" name="BlokTextu 1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42" name="BlokTextu 5341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43" name="BlokTextu 5342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44" name="BlokTextu 5343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45" name="BlokTextu 5344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46" name="BlokTextu 5345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47" name="BlokTextu 5346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48" name="BlokTextu 5347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49" name="BlokTextu 5348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50" name="BlokTextu 1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51" name="BlokTextu 3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52" name="BlokTextu 4"/>
        <xdr:cNvSpPr txBox="1"/>
      </xdr:nvSpPr>
      <xdr:spPr>
        <a:xfrm>
          <a:off x="371475" y="14201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53" name="BlokTextu 5352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54" name="BlokTextu 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55" name="BlokTextu 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56" name="BlokTextu 5355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57" name="BlokTextu 5356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58" name="BlokTextu 5357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59" name="BlokTextu 5358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60" name="BlokTextu 5359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61" name="BlokTextu 5360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62" name="BlokTextu 536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63" name="BlokTextu 5362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64" name="BlokTextu 1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65" name="BlokTextu 3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66" name="BlokTextu 4"/>
        <xdr:cNvSpPr txBox="1"/>
      </xdr:nvSpPr>
      <xdr:spPr>
        <a:xfrm>
          <a:off x="37147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67" name="BlokTextu 536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68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69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70" name="BlokTextu 536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71" name="BlokTextu 537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72" name="BlokTextu 537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73" name="BlokTextu 537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74" name="BlokTextu 537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75" name="BlokTextu 537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76" name="BlokTextu 537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77" name="BlokTextu 537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78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79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80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81" name="BlokTextu 538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82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83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84" name="BlokTextu 538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85" name="BlokTextu 538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86" name="BlokTextu 538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87" name="BlokTextu 538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88" name="BlokTextu 538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89" name="BlokTextu 538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90" name="BlokTextu 538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91" name="BlokTextu 539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92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93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94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95" name="BlokTextu 539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96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97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98" name="BlokTextu 539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399" name="BlokTextu 539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00" name="BlokTextu 539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01" name="BlokTextu 540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02" name="BlokTextu 540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03" name="BlokTextu 540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04" name="BlokTextu 540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05" name="BlokTextu 540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06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07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08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09" name="BlokTextu 540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10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11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12" name="BlokTextu 541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13" name="BlokTextu 541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14" name="BlokTextu 541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15" name="BlokTextu 541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16" name="BlokTextu 541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17" name="BlokTextu 541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18" name="BlokTextu 541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19" name="BlokTextu 541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20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21" name="BlokTextu 542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22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23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24" name="BlokTextu 542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25" name="BlokTextu 542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26" name="BlokTextu 542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27" name="BlokTextu 542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28" name="BlokTextu 542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29" name="BlokTextu 542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30" name="BlokTextu 542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31" name="BlokTextu 543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32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33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34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35" name="BlokTextu 543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36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37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38" name="BlokTextu 543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39" name="BlokTextu 543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40" name="BlokTextu 543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41" name="BlokTextu 544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42" name="BlokTextu 544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43" name="BlokTextu 544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44" name="BlokTextu 544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45" name="BlokTextu 544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46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47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48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49" name="BlokTextu 544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50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51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52" name="BlokTextu 545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53" name="BlokTextu 545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54" name="BlokTextu 545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55" name="BlokTextu 545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56" name="BlokTextu 545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57" name="BlokTextu 545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58" name="BlokTextu 545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59" name="BlokTextu 545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60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61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62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63" name="BlokTextu 546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64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65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66" name="BlokTextu 5465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67" name="BlokTextu 546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68" name="BlokTextu 546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69" name="BlokTextu 546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70" name="BlokTextu 5469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71" name="BlokTextu 5470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72" name="BlokTextu 547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73" name="BlokTextu 5472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74" name="BlokTextu 1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75" name="BlokTextu 3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76" name="BlokTextu 4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77" name="BlokTextu 5476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78" name="BlokTextu 5477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5479" name="BlokTextu 5478"/>
        <xdr:cNvSpPr txBox="1"/>
      </xdr:nvSpPr>
      <xdr:spPr>
        <a:xfrm>
          <a:off x="371475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5480" name="BlokTextu 1"/>
        <xdr:cNvSpPr txBox="1"/>
      </xdr:nvSpPr>
      <xdr:spPr>
        <a:xfrm>
          <a:off x="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5481" name="BlokTextu 3"/>
        <xdr:cNvSpPr txBox="1"/>
      </xdr:nvSpPr>
      <xdr:spPr>
        <a:xfrm>
          <a:off x="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5482" name="BlokTextu 4"/>
        <xdr:cNvSpPr txBox="1"/>
      </xdr:nvSpPr>
      <xdr:spPr>
        <a:xfrm>
          <a:off x="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5483" name="BlokTextu 1"/>
        <xdr:cNvSpPr txBox="1"/>
      </xdr:nvSpPr>
      <xdr:spPr>
        <a:xfrm>
          <a:off x="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5484" name="BlokTextu 3"/>
        <xdr:cNvSpPr txBox="1"/>
      </xdr:nvSpPr>
      <xdr:spPr>
        <a:xfrm>
          <a:off x="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5485" name="BlokTextu 4"/>
        <xdr:cNvSpPr txBox="1"/>
      </xdr:nvSpPr>
      <xdr:spPr>
        <a:xfrm>
          <a:off x="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86" name="BlokTextu 5485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87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88" name="BlokTextu 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89" name="BlokTextu 5488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90" name="BlokTextu 5489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91" name="BlokTextu 5490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92" name="BlokTextu 5491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93" name="BlokTextu 5492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94" name="BlokTextu 5493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95" name="BlokTextu 5494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15</xdr:row>
      <xdr:rowOff>0</xdr:rowOff>
    </xdr:from>
    <xdr:ext cx="184731" cy="264560"/>
    <xdr:sp macro="" textlink="">
      <xdr:nvSpPr>
        <xdr:cNvPr id="5496" name="BlokTextu 5495"/>
        <xdr:cNvSpPr txBox="1"/>
      </xdr:nvSpPr>
      <xdr:spPr>
        <a:xfrm>
          <a:off x="37147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497" name="BlokTextu 5496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498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499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500" name="BlokTextu 5499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501" name="BlokTextu 5500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502" name="BlokTextu 550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503" name="BlokTextu 5502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504" name="BlokTextu 5503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505" name="BlokTextu 5504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506" name="BlokTextu 5505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507" name="BlokTextu 5506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508" name="BlokTextu 1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16</xdr:row>
      <xdr:rowOff>0</xdr:rowOff>
    </xdr:from>
    <xdr:ext cx="184731" cy="264560"/>
    <xdr:sp macro="" textlink="">
      <xdr:nvSpPr>
        <xdr:cNvPr id="5509" name="BlokTextu 3"/>
        <xdr:cNvSpPr txBox="1"/>
      </xdr:nvSpPr>
      <xdr:spPr>
        <a:xfrm>
          <a:off x="37147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10" name="BlokTextu 5509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11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12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13" name="BlokTextu 5512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14" name="BlokTextu 5513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15" name="BlokTextu 5514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16" name="BlokTextu 5515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17" name="BlokTextu 5516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18" name="BlokTextu 5517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19" name="BlokTextu 5518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20" name="BlokTextu 5519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21" name="BlokTextu 1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22" name="BlokTextu 3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31</xdr:row>
      <xdr:rowOff>0</xdr:rowOff>
    </xdr:from>
    <xdr:ext cx="184731" cy="264560"/>
    <xdr:sp macro="" textlink="">
      <xdr:nvSpPr>
        <xdr:cNvPr id="5523" name="BlokTextu 4"/>
        <xdr:cNvSpPr txBox="1"/>
      </xdr:nvSpPr>
      <xdr:spPr>
        <a:xfrm>
          <a:off x="37147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24" name="BlokTextu 552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25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26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27" name="BlokTextu 5526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28" name="BlokTextu 5527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29" name="BlokTextu 5528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30" name="BlokTextu 5529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31" name="BlokTextu 5530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32" name="BlokTextu 553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33" name="BlokTextu 5532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34" name="BlokTextu 553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35" name="BlokTextu 1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36" name="BlokTextu 3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5537" name="BlokTextu 4"/>
        <xdr:cNvSpPr txBox="1"/>
      </xdr:nvSpPr>
      <xdr:spPr>
        <a:xfrm>
          <a:off x="37147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38" name="BlokTextu 5537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39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40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41" name="BlokTextu 5540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42" name="BlokTextu 554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43" name="BlokTextu 5542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44" name="BlokTextu 5543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45" name="BlokTextu 5544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46" name="BlokTextu 5545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47" name="BlokTextu 5546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48" name="BlokTextu 5547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49" name="BlokTextu 1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50" name="BlokTextu 3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51" name="BlokTextu 4"/>
        <xdr:cNvSpPr txBox="1"/>
      </xdr:nvSpPr>
      <xdr:spPr>
        <a:xfrm>
          <a:off x="371475" y="399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52" name="BlokTextu 555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53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54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55" name="BlokTextu 555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56" name="BlokTextu 5555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57" name="BlokTextu 5556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58" name="BlokTextu 5557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59" name="BlokTextu 5558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60" name="BlokTextu 5559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61" name="BlokTextu 5560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62" name="BlokTextu 556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63" name="BlokTextu 1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64" name="BlokTextu 3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65" name="BlokTextu 4"/>
        <xdr:cNvSpPr txBox="1"/>
      </xdr:nvSpPr>
      <xdr:spPr>
        <a:xfrm>
          <a:off x="371475" y="4305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66" name="BlokTextu 55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6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6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69" name="BlokTextu 55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70" name="BlokTextu 55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71" name="BlokTextu 55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72" name="BlokTextu 55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73" name="BlokTextu 557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74" name="BlokTextu 557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75" name="BlokTextu 557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76" name="BlokTextu 557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7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78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79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80" name="BlokTextu 55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8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8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83" name="BlokTextu 55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84" name="BlokTextu 55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85" name="BlokTextu 55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86" name="BlokTextu 55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87" name="BlokTextu 55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88" name="BlokTextu 558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89" name="BlokTextu 55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90" name="BlokTextu 558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9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92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93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94" name="BlokTextu 55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9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9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97" name="BlokTextu 55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98" name="BlokTextu 55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599" name="BlokTextu 55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00" name="BlokTextu 55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01" name="BlokTextu 560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02" name="BlokTextu 560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03" name="BlokTextu 56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04" name="BlokTextu 56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0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06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07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08" name="BlokTextu 56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0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1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11" name="BlokTextu 56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12" name="BlokTextu 561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13" name="BlokTextu 56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14" name="BlokTextu 56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15" name="BlokTextu 56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16" name="BlokTextu 56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17" name="BlokTextu 56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18" name="BlokTextu 56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1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20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21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22" name="BlokTextu 562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2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2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25" name="BlokTextu 56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26" name="BlokTextu 562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27" name="BlokTextu 56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28" name="BlokTextu 56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29" name="BlokTextu 56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30" name="BlokTextu 56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31" name="BlokTextu 56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32" name="BlokTextu 563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3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34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35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36" name="BlokTextu 563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3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3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39" name="BlokTextu 56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40" name="BlokTextu 563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41" name="BlokTextu 56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42" name="BlokTextu 56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43" name="BlokTextu 564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44" name="BlokTextu 564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45" name="BlokTextu 56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46" name="BlokTextu 56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4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48" name="BlokTextu 564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4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5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51" name="BlokTextu 56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52" name="BlokTextu 56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53" name="BlokTextu 56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54" name="BlokTextu 56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55" name="BlokTextu 56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56" name="BlokTextu 56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57" name="BlokTextu 56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58" name="BlokTextu 56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5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60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61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62" name="BlokTextu 566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6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6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65" name="BlokTextu 56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66" name="BlokTextu 56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67" name="BlokTextu 56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68" name="BlokTextu 56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69" name="BlokTextu 56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70" name="BlokTextu 56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71" name="BlokTextu 56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72" name="BlokTextu 56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7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74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75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76" name="BlokTextu 567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7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7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79" name="BlokTextu 56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80" name="BlokTextu 56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81" name="BlokTextu 56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82" name="BlokTextu 56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83" name="BlokTextu 56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84" name="BlokTextu 56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85" name="BlokTextu 56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86" name="BlokTextu 56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8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88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89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90" name="BlokTextu 568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9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9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93" name="BlokTextu 56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94" name="BlokTextu 56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95" name="BlokTextu 56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96" name="BlokTextu 56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97" name="BlokTextu 56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98" name="BlokTextu 56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699" name="BlokTextu 56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00" name="BlokTextu 56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0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02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03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04" name="BlokTextu 57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05" name="BlokTextu 57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06" name="BlokTextu 57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07" name="BlokTextu 57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0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0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10" name="BlokTextu 57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11" name="BlokTextu 57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12" name="BlokTextu 571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13" name="BlokTextu 57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14" name="BlokTextu 57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15" name="BlokTextu 571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16" name="BlokTextu 57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17" name="BlokTextu 57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1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1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2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21" name="BlokTextu 57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2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2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24" name="BlokTextu 572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25" name="BlokTextu 57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26" name="BlokTextu 572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27" name="BlokTextu 57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28" name="BlokTextu 57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29" name="BlokTextu 57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30" name="BlokTextu 57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31" name="BlokTextu 57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3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3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3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35" name="BlokTextu 57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3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3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38" name="BlokTextu 573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39" name="BlokTextu 57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40" name="BlokTextu 573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41" name="BlokTextu 57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42" name="BlokTextu 574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43" name="BlokTextu 574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44" name="BlokTextu 574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45" name="BlokTextu 57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4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4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4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49" name="BlokTextu 57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5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5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52" name="BlokTextu 57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53" name="BlokTextu 57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54" name="BlokTextu 57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55" name="BlokTextu 57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56" name="BlokTextu 57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57" name="BlokTextu 57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58" name="BlokTextu 57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59" name="BlokTextu 575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6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6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6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63" name="BlokTextu 576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6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6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66" name="BlokTextu 57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67" name="BlokTextu 57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68" name="BlokTextu 57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69" name="BlokTextu 57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70" name="BlokTextu 57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71" name="BlokTextu 57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72" name="BlokTextu 57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73" name="BlokTextu 577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7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7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7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77" name="BlokTextu 577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7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7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80" name="BlokTextu 57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81" name="BlokTextu 57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82" name="BlokTextu 57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83" name="BlokTextu 57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84" name="BlokTextu 57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85" name="BlokTextu 57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86" name="BlokTextu 57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87" name="BlokTextu 57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8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89" name="BlokTextu 57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9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9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92" name="BlokTextu 579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93" name="BlokTextu 57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94" name="BlokTextu 57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95" name="BlokTextu 57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96" name="BlokTextu 57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97" name="BlokTextu 57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98" name="BlokTextu 57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799" name="BlokTextu 57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0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0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0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03" name="BlokTextu 58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0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0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06" name="BlokTextu 58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07" name="BlokTextu 58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08" name="BlokTextu 58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09" name="BlokTextu 58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10" name="BlokTextu 58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11" name="BlokTextu 58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12" name="BlokTextu 581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13" name="BlokTextu 58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1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1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1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17" name="BlokTextu 58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1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1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20" name="BlokTextu 581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21" name="BlokTextu 58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22" name="BlokTextu 582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23" name="BlokTextu 58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24" name="BlokTextu 582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25" name="BlokTextu 58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26" name="BlokTextu 582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27" name="BlokTextu 58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2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2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3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31" name="BlokTextu 58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3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3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34" name="BlokTextu 583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35" name="BlokTextu 58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36" name="BlokTextu 583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37" name="BlokTextu 583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38" name="BlokTextu 583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39" name="BlokTextu 58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40" name="BlokTextu 583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41" name="BlokTextu 58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4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4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4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45" name="BlokTextu 58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46" name="BlokTextu 584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47" name="BlokTextu 58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48" name="BlokTextu 584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4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5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51" name="BlokTextu 58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52" name="BlokTextu 58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53" name="BlokTextu 58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54" name="BlokTextu 58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55" name="BlokTextu 58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56" name="BlokTextu 585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57" name="BlokTextu 585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58" name="BlokTextu 58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5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60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61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62" name="BlokTextu 586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6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6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65" name="BlokTextu 58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66" name="BlokTextu 58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67" name="BlokTextu 58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68" name="BlokTextu 58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69" name="BlokTextu 58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70" name="BlokTextu 586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71" name="BlokTextu 58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72" name="BlokTextu 58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7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74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75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76" name="BlokTextu 587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7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7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79" name="BlokTextu 58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80" name="BlokTextu 58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81" name="BlokTextu 58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82" name="BlokTextu 58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83" name="BlokTextu 588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84" name="BlokTextu 588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85" name="BlokTextu 58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86" name="BlokTextu 58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8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88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89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90" name="BlokTextu 588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9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9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93" name="BlokTextu 58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94" name="BlokTextu 58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95" name="BlokTextu 58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96" name="BlokTextu 58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97" name="BlokTextu 58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98" name="BlokTextu 58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899" name="BlokTextu 58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00" name="BlokTextu 589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0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02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03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04" name="BlokTextu 59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0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0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07" name="BlokTextu 59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08" name="BlokTextu 59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09" name="BlokTextu 59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10" name="BlokTextu 59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11" name="BlokTextu 59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12" name="BlokTextu 591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13" name="BlokTextu 59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14" name="BlokTextu 591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1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16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17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18" name="BlokTextu 59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1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2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21" name="BlokTextu 59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22" name="BlokTextu 592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23" name="BlokTextu 59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24" name="BlokTextu 592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25" name="BlokTextu 59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26" name="BlokTextu 592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27" name="BlokTextu 59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28" name="BlokTextu 59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2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30" name="BlokTextu 592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3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3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33" name="BlokTextu 593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34" name="BlokTextu 593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35" name="BlokTextu 59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36" name="BlokTextu 593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37" name="BlokTextu 593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38" name="BlokTextu 593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39" name="BlokTextu 59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40" name="BlokTextu 593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4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42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43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44" name="BlokTextu 594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4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4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47" name="BlokTextu 594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48" name="BlokTextu 594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49" name="BlokTextu 59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50" name="BlokTextu 594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51" name="BlokTextu 59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52" name="BlokTextu 59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53" name="BlokTextu 59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54" name="BlokTextu 59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5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56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57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58" name="BlokTextu 595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5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6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61" name="BlokTextu 596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62" name="BlokTextu 596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63" name="BlokTextu 596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64" name="BlokTextu 596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65" name="BlokTextu 59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66" name="BlokTextu 59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67" name="BlokTextu 59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68" name="BlokTextu 59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6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70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71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72" name="BlokTextu 597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7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7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75" name="BlokTextu 597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76" name="BlokTextu 597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77" name="BlokTextu 597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78" name="BlokTextu 597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79" name="BlokTextu 59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80" name="BlokTextu 59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81" name="BlokTextu 59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82" name="BlokTextu 598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8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84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85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86" name="BlokTextu 598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87" name="BlokTextu 598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88" name="BlokTextu 598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89" name="BlokTextu 59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9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9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92" name="BlokTextu 599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93" name="BlokTextu 59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94" name="BlokTextu 59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95" name="BlokTextu 59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96" name="BlokTextu 599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97" name="BlokTextu 599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98" name="BlokTextu 599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5999" name="BlokTextu 59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0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0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0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03" name="BlokTextu 60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0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0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06" name="BlokTextu 60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07" name="BlokTextu 60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08" name="BlokTextu 60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09" name="BlokTextu 60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10" name="BlokTextu 600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11" name="BlokTextu 601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12" name="BlokTextu 601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13" name="BlokTextu 60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1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1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1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17" name="BlokTextu 60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1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19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20" name="BlokTextu 601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21" name="BlokTextu 60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22" name="BlokTextu 602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23" name="BlokTextu 60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24" name="BlokTextu 602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25" name="BlokTextu 602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26" name="BlokTextu 602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27" name="BlokTextu 60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28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29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30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31" name="BlokTextu 603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3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3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34" name="BlokTextu 603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35" name="BlokTextu 603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36" name="BlokTextu 603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37" name="BlokTextu 603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38" name="BlokTextu 603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39" name="BlokTextu 603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40" name="BlokTextu 603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41" name="BlokTextu 604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4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4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4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45" name="BlokTextu 604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4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4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48" name="BlokTextu 604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49" name="BlokTextu 604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50" name="BlokTextu 604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51" name="BlokTextu 605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52" name="BlokTextu 605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53" name="BlokTextu 605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54" name="BlokTextu 605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55" name="BlokTextu 605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5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5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5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59" name="BlokTextu 605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6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6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62" name="BlokTextu 606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63" name="BlokTextu 606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64" name="BlokTextu 606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65" name="BlokTextu 606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66" name="BlokTextu 606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67" name="BlokTextu 606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68" name="BlokTextu 606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69" name="BlokTextu 606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7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71" name="BlokTextu 607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7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73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74" name="BlokTextu 607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75" name="BlokTextu 607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76" name="BlokTextu 607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77" name="BlokTextu 607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78" name="BlokTextu 607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79" name="BlokTextu 607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80" name="BlokTextu 607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81" name="BlokTextu 608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82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83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84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85" name="BlokTextu 608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8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87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88" name="BlokTextu 608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89" name="BlokTextu 608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90" name="BlokTextu 608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91" name="BlokTextu 609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92" name="BlokTextu 609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93" name="BlokTextu 609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94" name="BlokTextu 609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95" name="BlokTextu 609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96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97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98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099" name="BlokTextu 609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0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01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02" name="BlokTextu 610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03" name="BlokTextu 610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04" name="BlokTextu 610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05" name="BlokTextu 610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06" name="BlokTextu 610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07" name="BlokTextu 610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08" name="BlokTextu 610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09" name="BlokTextu 610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10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11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12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13" name="BlokTextu 611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1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15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16" name="BlokTextu 6115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17" name="BlokTextu 611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18" name="BlokTextu 611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19" name="BlokTextu 611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20" name="BlokTextu 6119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21" name="BlokTextu 6120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22" name="BlokTextu 612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23" name="BlokTextu 6122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24" name="BlokTextu 1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25" name="BlokTextu 3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26" name="BlokTextu 4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27" name="BlokTextu 6126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28" name="BlokTextu 6127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6129" name="BlokTextu 6128"/>
        <xdr:cNvSpPr txBox="1"/>
      </xdr:nvSpPr>
      <xdr:spPr>
        <a:xfrm>
          <a:off x="37147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30" name="BlokTextu 612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3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3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33" name="BlokTextu 613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34" name="BlokTextu 613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35" name="BlokTextu 613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36" name="BlokTextu 613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37" name="BlokTextu 613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38" name="BlokTextu 613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39" name="BlokTextu 613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40" name="BlokTextu 613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4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42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43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44" name="BlokTextu 614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4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4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47" name="BlokTextu 614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48" name="BlokTextu 614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49" name="BlokTextu 614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50" name="BlokTextu 614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51" name="BlokTextu 615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52" name="BlokTextu 615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53" name="BlokTextu 615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54" name="BlokTextu 615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5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56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57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58" name="BlokTextu 615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59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60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61" name="BlokTextu 616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62" name="BlokTextu 616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63" name="BlokTextu 616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64" name="BlokTextu 616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65" name="BlokTextu 616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66" name="BlokTextu 616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67" name="BlokTextu 616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68" name="BlokTextu 616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69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70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71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72" name="BlokTextu 617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7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7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75" name="BlokTextu 617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76" name="BlokTextu 617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77" name="BlokTextu 617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78" name="BlokTextu 617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79" name="BlokTextu 617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80" name="BlokTextu 617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81" name="BlokTextu 618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82" name="BlokTextu 618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8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84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85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86" name="BlokTextu 618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8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8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89" name="BlokTextu 618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90" name="BlokTextu 618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91" name="BlokTextu 619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92" name="BlokTextu 619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93" name="BlokTextu 619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94" name="BlokTextu 619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95" name="BlokTextu 619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96" name="BlokTextu 619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9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98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199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00" name="BlokTextu 619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0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0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03" name="BlokTextu 620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04" name="BlokTextu 620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05" name="BlokTextu 620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06" name="BlokTextu 620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07" name="BlokTextu 620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08" name="BlokTextu 620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09" name="BlokTextu 620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10" name="BlokTextu 620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1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12" name="BlokTextu 621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1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1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15" name="BlokTextu 621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16" name="BlokTextu 621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17" name="BlokTextu 621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18" name="BlokTextu 621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19" name="BlokTextu 621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20" name="BlokTextu 621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21" name="BlokTextu 622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22" name="BlokTextu 622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2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24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25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26" name="BlokTextu 622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2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2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29" name="BlokTextu 622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30" name="BlokTextu 622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31" name="BlokTextu 623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32" name="BlokTextu 623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33" name="BlokTextu 623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34" name="BlokTextu 623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35" name="BlokTextu 623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36" name="BlokTextu 623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3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38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39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40" name="BlokTextu 623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4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4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43" name="BlokTextu 624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44" name="BlokTextu 624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45" name="BlokTextu 624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46" name="BlokTextu 624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47" name="BlokTextu 624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48" name="BlokTextu 624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49" name="BlokTextu 624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50" name="BlokTextu 624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5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52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53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54" name="BlokTextu 625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5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5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57" name="BlokTextu 625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58" name="BlokTextu 625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59" name="BlokTextu 625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60" name="BlokTextu 625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61" name="BlokTextu 626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62" name="BlokTextu 626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63" name="BlokTextu 626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64" name="BlokTextu 626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6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66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67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68" name="BlokTextu 626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69" name="BlokTextu 626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70" name="BlokTextu 626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71" name="BlokTextu 627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7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7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74" name="BlokTextu 627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75" name="BlokTextu 627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76" name="BlokTextu 627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77" name="BlokTextu 627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78" name="BlokTextu 627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79" name="BlokTextu 627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80" name="BlokTextu 627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81" name="BlokTextu 628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8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83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84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85" name="BlokTextu 628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8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8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88" name="BlokTextu 628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89" name="BlokTextu 628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90" name="BlokTextu 628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91" name="BlokTextu 629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92" name="BlokTextu 629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93" name="BlokTextu 629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94" name="BlokTextu 629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95" name="BlokTextu 629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9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97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98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299" name="BlokTextu 629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00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0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02" name="BlokTextu 630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03" name="BlokTextu 630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04" name="BlokTextu 630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05" name="BlokTextu 630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06" name="BlokTextu 630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07" name="BlokTextu 630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08" name="BlokTextu 630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09" name="BlokTextu 630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10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11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12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13" name="BlokTextu 631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1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1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16" name="BlokTextu 631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17" name="BlokTextu 631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18" name="BlokTextu 631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19" name="BlokTextu 631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20" name="BlokTextu 631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21" name="BlokTextu 632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22" name="BlokTextu 632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23" name="BlokTextu 632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2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25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26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27" name="BlokTextu 632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2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29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30" name="BlokTextu 632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31" name="BlokTextu 633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32" name="BlokTextu 633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33" name="BlokTextu 633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34" name="BlokTextu 633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35" name="BlokTextu 633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36" name="BlokTextu 633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37" name="BlokTextu 633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3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39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40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41" name="BlokTextu 634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4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4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44" name="BlokTextu 634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45" name="BlokTextu 634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46" name="BlokTextu 634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47" name="BlokTextu 634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48" name="BlokTextu 634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49" name="BlokTextu 634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50" name="BlokTextu 634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51" name="BlokTextu 635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5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53" name="BlokTextu 635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5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5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56" name="BlokTextu 635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57" name="BlokTextu 635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58" name="BlokTextu 635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59" name="BlokTextu 635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60" name="BlokTextu 635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61" name="BlokTextu 636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62" name="BlokTextu 636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63" name="BlokTextu 636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6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65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66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67" name="BlokTextu 636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6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69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70" name="BlokTextu 636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71" name="BlokTextu 637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72" name="BlokTextu 637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73" name="BlokTextu 637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74" name="BlokTextu 637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75" name="BlokTextu 637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76" name="BlokTextu 637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77" name="BlokTextu 637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7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79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80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81" name="BlokTextu 638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8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8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84" name="BlokTextu 638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85" name="BlokTextu 638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86" name="BlokTextu 638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87" name="BlokTextu 638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88" name="BlokTextu 638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89" name="BlokTextu 638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90" name="BlokTextu 638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91" name="BlokTextu 639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9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93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94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95" name="BlokTextu 639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9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9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98" name="BlokTextu 639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399" name="BlokTextu 639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00" name="BlokTextu 639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01" name="BlokTextu 640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02" name="BlokTextu 640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03" name="BlokTextu 640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04" name="BlokTextu 640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05" name="BlokTextu 640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0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07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08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09" name="BlokTextu 640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10" name="BlokTextu 640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11" name="BlokTextu 641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12" name="BlokTextu 641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1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1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15" name="BlokTextu 641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16" name="BlokTextu 641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17" name="BlokTextu 641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18" name="BlokTextu 641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19" name="BlokTextu 641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20" name="BlokTextu 641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21" name="BlokTextu 642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22" name="BlokTextu 642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2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24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25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26" name="BlokTextu 642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2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2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29" name="BlokTextu 642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30" name="BlokTextu 642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31" name="BlokTextu 643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32" name="BlokTextu 643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33" name="BlokTextu 643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34" name="BlokTextu 643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35" name="BlokTextu 643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36" name="BlokTextu 643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3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38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39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40" name="BlokTextu 643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4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4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43" name="BlokTextu 644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44" name="BlokTextu 644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45" name="BlokTextu 644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46" name="BlokTextu 644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47" name="BlokTextu 644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48" name="BlokTextu 644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49" name="BlokTextu 644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50" name="BlokTextu 644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5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52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53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54" name="BlokTextu 645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5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5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57" name="BlokTextu 645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58" name="BlokTextu 645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59" name="BlokTextu 645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60" name="BlokTextu 645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61" name="BlokTextu 646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62" name="BlokTextu 646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63" name="BlokTextu 646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64" name="BlokTextu 646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6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66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67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68" name="BlokTextu 646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69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70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71" name="BlokTextu 647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72" name="BlokTextu 647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73" name="BlokTextu 647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74" name="BlokTextu 647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75" name="BlokTextu 647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76" name="BlokTextu 647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77" name="BlokTextu 647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78" name="BlokTextu 647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79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80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81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82" name="BlokTextu 648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8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8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85" name="BlokTextu 648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86" name="BlokTextu 648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87" name="BlokTextu 648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88" name="BlokTextu 648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89" name="BlokTextu 648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90" name="BlokTextu 648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91" name="BlokTextu 649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92" name="BlokTextu 649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9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94" name="BlokTextu 649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9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9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97" name="BlokTextu 649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98" name="BlokTextu 649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499" name="BlokTextu 649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00" name="BlokTextu 649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01" name="BlokTextu 650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02" name="BlokTextu 650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03" name="BlokTextu 650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04" name="BlokTextu 650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0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06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07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08" name="BlokTextu 650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09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10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11" name="BlokTextu 651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12" name="BlokTextu 651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13" name="BlokTextu 651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14" name="BlokTextu 651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15" name="BlokTextu 651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16" name="BlokTextu 651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17" name="BlokTextu 651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18" name="BlokTextu 651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19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20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21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22" name="BlokTextu 652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2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2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25" name="BlokTextu 652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26" name="BlokTextu 652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27" name="BlokTextu 652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28" name="BlokTextu 652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29" name="BlokTextu 652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30" name="BlokTextu 652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31" name="BlokTextu 653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32" name="BlokTextu 653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3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34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35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36" name="BlokTextu 653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3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3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39" name="BlokTextu 653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40" name="BlokTextu 653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41" name="BlokTextu 654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42" name="BlokTextu 654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43" name="BlokTextu 654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44" name="BlokTextu 654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45" name="BlokTextu 654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46" name="BlokTextu 654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4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48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49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50" name="BlokTextu 654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51" name="BlokTextu 655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52" name="BlokTextu 655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53" name="BlokTextu 655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5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5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56" name="BlokTextu 655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57" name="BlokTextu 655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58" name="BlokTextu 655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59" name="BlokTextu 655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60" name="BlokTextu 655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61" name="BlokTextu 656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62" name="BlokTextu 656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63" name="BlokTextu 656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6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65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66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67" name="BlokTextu 656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6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69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70" name="BlokTextu 656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71" name="BlokTextu 657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72" name="BlokTextu 657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73" name="BlokTextu 657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74" name="BlokTextu 657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75" name="BlokTextu 657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76" name="BlokTextu 657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77" name="BlokTextu 657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7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79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80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81" name="BlokTextu 658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8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83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84" name="BlokTextu 658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85" name="BlokTextu 658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86" name="BlokTextu 658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87" name="BlokTextu 658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88" name="BlokTextu 658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89" name="BlokTextu 658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90" name="BlokTextu 658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91" name="BlokTextu 659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92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93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94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95" name="BlokTextu 659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9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9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98" name="BlokTextu 659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599" name="BlokTextu 659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00" name="BlokTextu 659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01" name="BlokTextu 660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02" name="BlokTextu 660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03" name="BlokTextu 660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04" name="BlokTextu 660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05" name="BlokTextu 660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0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07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08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09" name="BlokTextu 660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10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1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12" name="BlokTextu 661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13" name="BlokTextu 661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14" name="BlokTextu 661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15" name="BlokTextu 661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16" name="BlokTextu 661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17" name="BlokTextu 661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18" name="BlokTextu 661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19" name="BlokTextu 661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20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21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22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23" name="BlokTextu 662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2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2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26" name="BlokTextu 662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27" name="BlokTextu 662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28" name="BlokTextu 662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29" name="BlokTextu 662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30" name="BlokTextu 662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31" name="BlokTextu 663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32" name="BlokTextu 663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33" name="BlokTextu 663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3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35" name="BlokTextu 663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3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37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38" name="BlokTextu 663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39" name="BlokTextu 663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40" name="BlokTextu 663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41" name="BlokTextu 664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42" name="BlokTextu 664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43" name="BlokTextu 664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44" name="BlokTextu 664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45" name="BlokTextu 664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46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47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48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49" name="BlokTextu 664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50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51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52" name="BlokTextu 665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53" name="BlokTextu 665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54" name="BlokTextu 665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55" name="BlokTextu 665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56" name="BlokTextu 665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57" name="BlokTextu 665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58" name="BlokTextu 665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59" name="BlokTextu 665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60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61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62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63" name="BlokTextu 666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6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65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66" name="BlokTextu 666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67" name="BlokTextu 666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68" name="BlokTextu 6667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69" name="BlokTextu 6668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70" name="BlokTextu 666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71" name="BlokTextu 667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72" name="BlokTextu 667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73" name="BlokTextu 667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74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75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76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77" name="BlokTextu 667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7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79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80" name="BlokTextu 6679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81" name="BlokTextu 668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82" name="BlokTextu 668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83" name="BlokTextu 668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84" name="BlokTextu 668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85" name="BlokTextu 668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86" name="BlokTextu 6685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87" name="BlokTextu 6686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88" name="BlokTextu 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89" name="BlokTextu 3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90" name="BlokTextu 4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91" name="BlokTextu 6690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92" name="BlokTextu 6691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6693" name="BlokTextu 6692"/>
        <xdr:cNvSpPr txBox="1"/>
      </xdr:nvSpPr>
      <xdr:spPr>
        <a:xfrm>
          <a:off x="371475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694" name="BlokTextu 669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695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696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697" name="BlokTextu 6696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698" name="BlokTextu 6697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699" name="BlokTextu 6698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00" name="BlokTextu 6699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01" name="BlokTextu 6700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02" name="BlokTextu 670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03" name="BlokTextu 6702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04" name="BlokTextu 670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05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06" name="BlokTextu 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07" name="BlokTextu 6706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08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09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10" name="BlokTextu 6709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11" name="BlokTextu 6710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12" name="BlokTextu 671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13" name="BlokTextu 6712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14" name="BlokTextu 671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15" name="BlokTextu 6714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16" name="BlokTextu 6715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17" name="BlokTextu 6716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18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19" name="BlokTextu 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20" name="BlokTextu 6719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21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22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23" name="BlokTextu 6722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24" name="BlokTextu 672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25" name="BlokTextu 6724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26" name="BlokTextu 6725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27" name="BlokTextu 6726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28" name="BlokTextu 6727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29" name="BlokTextu 6728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30" name="BlokTextu 6729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31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32" name="BlokTextu 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33" name="BlokTextu 4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34" name="BlokTextu 673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35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36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37" name="BlokTextu 6736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38" name="BlokTextu 6737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39" name="BlokTextu 6738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40" name="BlokTextu 6739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41" name="BlokTextu 6740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42" name="BlokTextu 674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43" name="BlokTextu 6742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44" name="BlokTextu 674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45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46" name="BlokTextu 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47" name="BlokTextu 6746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48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49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50" name="BlokTextu 6749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51" name="BlokTextu 6750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52" name="BlokTextu 675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53" name="BlokTextu 6752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54" name="BlokTextu 675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55" name="BlokTextu 6754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56" name="BlokTextu 6755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57" name="BlokTextu 6756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58" name="BlokTextu 1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59" name="BlokTextu 3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6760" name="BlokTextu 4"/>
        <xdr:cNvSpPr txBox="1"/>
      </xdr:nvSpPr>
      <xdr:spPr>
        <a:xfrm>
          <a:off x="37147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61" name="BlokTextu 6760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62" name="BlokTextu 6761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63" name="BlokTextu 6762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64" name="BlokTextu 6763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65" name="BlokTextu 6764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9525</xdr:rowOff>
    </xdr:from>
    <xdr:ext cx="184731" cy="264560"/>
    <xdr:sp macro="" textlink="">
      <xdr:nvSpPr>
        <xdr:cNvPr id="6766" name="BlokTextu 6765"/>
        <xdr:cNvSpPr txBox="1"/>
      </xdr:nvSpPr>
      <xdr:spPr>
        <a:xfrm>
          <a:off x="2143125" y="9344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6767" name="BlokTextu 6766"/>
        <xdr:cNvSpPr txBox="1"/>
      </xdr:nvSpPr>
      <xdr:spPr>
        <a:xfrm>
          <a:off x="2143125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6768" name="BlokTextu 6767"/>
        <xdr:cNvSpPr txBox="1"/>
      </xdr:nvSpPr>
      <xdr:spPr>
        <a:xfrm>
          <a:off x="214312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6769" name="BlokTextu 3"/>
        <xdr:cNvSpPr txBox="1"/>
      </xdr:nvSpPr>
      <xdr:spPr>
        <a:xfrm>
          <a:off x="214312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6770" name="BlokTextu 3"/>
        <xdr:cNvSpPr txBox="1"/>
      </xdr:nvSpPr>
      <xdr:spPr>
        <a:xfrm>
          <a:off x="214312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6771" name="BlokTextu 3"/>
        <xdr:cNvSpPr txBox="1"/>
      </xdr:nvSpPr>
      <xdr:spPr>
        <a:xfrm>
          <a:off x="214312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772" name="BlokTextu 677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773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774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75" name="BlokTextu 6774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76" name="BlokTextu 6775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777" name="BlokTextu 6776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778" name="BlokTextu 6777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779" name="BlokTextu 6778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80" name="BlokTextu 6779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81" name="BlokTextu 6780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82" name="BlokTextu 6781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83" name="BlokTextu 6782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84" name="BlokTextu 6783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9525</xdr:rowOff>
    </xdr:from>
    <xdr:ext cx="184731" cy="264560"/>
    <xdr:sp macro="" textlink="">
      <xdr:nvSpPr>
        <xdr:cNvPr id="6785" name="BlokTextu 6784"/>
        <xdr:cNvSpPr txBox="1"/>
      </xdr:nvSpPr>
      <xdr:spPr>
        <a:xfrm>
          <a:off x="2133600" y="997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786" name="BlokTextu 6785"/>
        <xdr:cNvSpPr txBox="1"/>
      </xdr:nvSpPr>
      <xdr:spPr>
        <a:xfrm>
          <a:off x="213360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45</xdr:row>
      <xdr:rowOff>0</xdr:rowOff>
    </xdr:from>
    <xdr:ext cx="184731" cy="264560"/>
    <xdr:sp macro="" textlink="">
      <xdr:nvSpPr>
        <xdr:cNvPr id="6787" name="BlokTextu 6786"/>
        <xdr:cNvSpPr txBox="1"/>
      </xdr:nvSpPr>
      <xdr:spPr>
        <a:xfrm>
          <a:off x="2133600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46</xdr:row>
      <xdr:rowOff>0</xdr:rowOff>
    </xdr:from>
    <xdr:ext cx="184731" cy="264560"/>
    <xdr:sp macro="" textlink="">
      <xdr:nvSpPr>
        <xdr:cNvPr id="6788" name="BlokTextu 3"/>
        <xdr:cNvSpPr txBox="1"/>
      </xdr:nvSpPr>
      <xdr:spPr>
        <a:xfrm>
          <a:off x="2133600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44</xdr:row>
      <xdr:rowOff>0</xdr:rowOff>
    </xdr:from>
    <xdr:ext cx="184731" cy="264560"/>
    <xdr:sp macro="" textlink="">
      <xdr:nvSpPr>
        <xdr:cNvPr id="6789" name="BlokTextu 3"/>
        <xdr:cNvSpPr txBox="1"/>
      </xdr:nvSpPr>
      <xdr:spPr>
        <a:xfrm>
          <a:off x="2133600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45</xdr:row>
      <xdr:rowOff>0</xdr:rowOff>
    </xdr:from>
    <xdr:ext cx="184731" cy="264560"/>
    <xdr:sp macro="" textlink="">
      <xdr:nvSpPr>
        <xdr:cNvPr id="6790" name="BlokTextu 3"/>
        <xdr:cNvSpPr txBox="1"/>
      </xdr:nvSpPr>
      <xdr:spPr>
        <a:xfrm>
          <a:off x="2133600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91" name="BlokTextu 6790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92" name="BlokTextu 6791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93" name="BlokTextu 6792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94" name="BlokTextu 6793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95" name="BlokTextu 6794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96" name="BlokTextu 6795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97" name="BlokTextu 6796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98" name="BlokTextu 6797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799" name="BlokTextu 6798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00" name="BlokTextu 6799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01" name="BlokTextu 6800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02" name="BlokTextu 6801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03" name="BlokTextu 6802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04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05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06" name="BlokTextu 6805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07" name="BlokTextu 6806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08" name="BlokTextu 6807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09" name="BlokTextu 6808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10" name="BlokTextu 6809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11" name="BlokTextu 6810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12" name="BlokTextu 6811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13" name="BlokTextu 6812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14" name="BlokTextu 6813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15" name="BlokTextu 6814"/>
        <xdr:cNvSpPr txBox="1"/>
      </xdr:nvSpPr>
      <xdr:spPr>
        <a:xfrm>
          <a:off x="2133600" y="2419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9525</xdr:rowOff>
    </xdr:from>
    <xdr:ext cx="184731" cy="264560"/>
    <xdr:sp macro="" textlink="">
      <xdr:nvSpPr>
        <xdr:cNvPr id="6816" name="BlokTextu 6815"/>
        <xdr:cNvSpPr txBox="1"/>
      </xdr:nvSpPr>
      <xdr:spPr>
        <a:xfrm>
          <a:off x="2133600" y="997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17" name="BlokTextu 6816"/>
        <xdr:cNvSpPr txBox="1"/>
      </xdr:nvSpPr>
      <xdr:spPr>
        <a:xfrm>
          <a:off x="213360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45</xdr:row>
      <xdr:rowOff>0</xdr:rowOff>
    </xdr:from>
    <xdr:ext cx="184731" cy="264560"/>
    <xdr:sp macro="" textlink="">
      <xdr:nvSpPr>
        <xdr:cNvPr id="6818" name="BlokTextu 6817"/>
        <xdr:cNvSpPr txBox="1"/>
      </xdr:nvSpPr>
      <xdr:spPr>
        <a:xfrm>
          <a:off x="2133600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46</xdr:row>
      <xdr:rowOff>0</xdr:rowOff>
    </xdr:from>
    <xdr:ext cx="184731" cy="264560"/>
    <xdr:sp macro="" textlink="">
      <xdr:nvSpPr>
        <xdr:cNvPr id="6819" name="BlokTextu 3"/>
        <xdr:cNvSpPr txBox="1"/>
      </xdr:nvSpPr>
      <xdr:spPr>
        <a:xfrm>
          <a:off x="2133600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44</xdr:row>
      <xdr:rowOff>0</xdr:rowOff>
    </xdr:from>
    <xdr:ext cx="184731" cy="264560"/>
    <xdr:sp macro="" textlink="">
      <xdr:nvSpPr>
        <xdr:cNvPr id="6820" name="BlokTextu 3"/>
        <xdr:cNvSpPr txBox="1"/>
      </xdr:nvSpPr>
      <xdr:spPr>
        <a:xfrm>
          <a:off x="2133600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45</xdr:row>
      <xdr:rowOff>0</xdr:rowOff>
    </xdr:from>
    <xdr:ext cx="184731" cy="264560"/>
    <xdr:sp macro="" textlink="">
      <xdr:nvSpPr>
        <xdr:cNvPr id="6821" name="BlokTextu 3"/>
        <xdr:cNvSpPr txBox="1"/>
      </xdr:nvSpPr>
      <xdr:spPr>
        <a:xfrm>
          <a:off x="2133600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22" name="BlokTextu 682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23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24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25" name="BlokTextu 6824"/>
        <xdr:cNvSpPr txBox="1"/>
      </xdr:nvSpPr>
      <xdr:spPr>
        <a:xfrm>
          <a:off x="2133600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826" name="BlokTextu 6825"/>
        <xdr:cNvSpPr txBox="1"/>
      </xdr:nvSpPr>
      <xdr:spPr>
        <a:xfrm>
          <a:off x="2133600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6827" name="BlokTextu 6826"/>
        <xdr:cNvSpPr txBox="1"/>
      </xdr:nvSpPr>
      <xdr:spPr>
        <a:xfrm>
          <a:off x="214312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6828" name="BlokTextu 2"/>
        <xdr:cNvSpPr txBox="1"/>
      </xdr:nvSpPr>
      <xdr:spPr>
        <a:xfrm>
          <a:off x="214312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6829" name="BlokTextu 2"/>
        <xdr:cNvSpPr txBox="1"/>
      </xdr:nvSpPr>
      <xdr:spPr>
        <a:xfrm>
          <a:off x="214312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30" name="BlokTextu 6829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31" name="BlokTextu 6830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32" name="BlokTextu 683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33" name="BlokTextu 6832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34" name="BlokTextu 6833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35" name="BlokTextu 6834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36" name="BlokTextu 6835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37" name="BlokTextu 6836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38" name="BlokTextu 6837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39" name="BlokTextu 6838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40" name="BlokTextu 6839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41" name="BlokTextu 6840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42" name="BlokTextu 684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43" name="BlokTextu 6842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44" name="BlokTextu 6843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45" name="BlokTextu 6844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46" name="BlokTextu 6845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47" name="BlokTextu 6846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48" name="BlokTextu 6847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49" name="BlokTextu 6848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50" name="BlokTextu 6849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51" name="BlokTextu 6850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52" name="BlokTextu 685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53" name="BlokTextu 6852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54" name="BlokTextu 6853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55" name="BlokTextu 6854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56" name="BlokTextu 6855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57" name="BlokTextu 6856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58" name="BlokTextu 6857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59" name="BlokTextu 6858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60" name="BlokTextu 6859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61" name="BlokTextu 6860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6862" name="BlokTextu 686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6863" name="BlokTextu 6862"/>
        <xdr:cNvSpPr txBox="1"/>
      </xdr:nvSpPr>
      <xdr:spPr>
        <a:xfrm>
          <a:off x="214312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6864" name="BlokTextu 2"/>
        <xdr:cNvSpPr txBox="1"/>
      </xdr:nvSpPr>
      <xdr:spPr>
        <a:xfrm>
          <a:off x="2143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6865" name="BlokTextu 2"/>
        <xdr:cNvSpPr txBox="1"/>
      </xdr:nvSpPr>
      <xdr:spPr>
        <a:xfrm>
          <a:off x="2143125" y="556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34</xdr:row>
      <xdr:rowOff>0</xdr:rowOff>
    </xdr:from>
    <xdr:to>
      <xdr:col>1</xdr:col>
      <xdr:colOff>1251531</xdr:colOff>
      <xdr:row>34</xdr:row>
      <xdr:rowOff>264560</xdr:rowOff>
    </xdr:to>
    <xdr:sp macro="" textlink="">
      <xdr:nvSpPr>
        <xdr:cNvPr id="6866" name="BlokTextu 1"/>
        <xdr:cNvSpPr txBox="1"/>
      </xdr:nvSpPr>
      <xdr:spPr>
        <a:xfrm>
          <a:off x="2095500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34</xdr:row>
      <xdr:rowOff>85725</xdr:rowOff>
    </xdr:from>
    <xdr:to>
      <xdr:col>1</xdr:col>
      <xdr:colOff>1251531</xdr:colOff>
      <xdr:row>35</xdr:row>
      <xdr:rowOff>35960</xdr:rowOff>
    </xdr:to>
    <xdr:sp macro="" textlink="">
      <xdr:nvSpPr>
        <xdr:cNvPr id="6867" name="BlokTextu 2"/>
        <xdr:cNvSpPr txBox="1"/>
      </xdr:nvSpPr>
      <xdr:spPr>
        <a:xfrm>
          <a:off x="2095500" y="5334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6868" name="BlokTextu 2"/>
        <xdr:cNvSpPr txBox="1"/>
      </xdr:nvSpPr>
      <xdr:spPr>
        <a:xfrm>
          <a:off x="2143125" y="587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69" name="BlokTextu 6868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70" name="BlokTextu 6869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71" name="BlokTextu 6870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72" name="BlokTextu 6871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73" name="BlokTextu 6872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74" name="BlokTextu 6873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75" name="BlokTextu 6874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76" name="BlokTextu 6875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77" name="BlokTextu 6876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78" name="BlokTextu 6877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79" name="BlokTextu 6878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80" name="BlokTextu 6879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81" name="BlokTextu 6880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82" name="BlokTextu 6881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83" name="BlokTextu 6882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84" name="BlokTextu 6883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85" name="BlokTextu 6884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86" name="BlokTextu 6885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87" name="BlokTextu 6886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88" name="BlokTextu 6887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89" name="BlokTextu 6888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90" name="BlokTextu 6889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91" name="BlokTextu 6890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92" name="BlokTextu 6891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93" name="BlokTextu 6892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94" name="BlokTextu 6893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95" name="BlokTextu 6894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96" name="BlokTextu 6895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97" name="BlokTextu 6896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98" name="BlokTextu 6897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899" name="BlokTextu 6898"/>
        <xdr:cNvSpPr txBox="1"/>
      </xdr:nvSpPr>
      <xdr:spPr>
        <a:xfrm>
          <a:off x="2133600" y="7762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900" name="BlokTextu 6899"/>
        <xdr:cNvSpPr txBox="1"/>
      </xdr:nvSpPr>
      <xdr:spPr>
        <a:xfrm>
          <a:off x="213360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901" name="BlokTextu 6900"/>
        <xdr:cNvSpPr txBox="1"/>
      </xdr:nvSpPr>
      <xdr:spPr>
        <a:xfrm>
          <a:off x="213360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6902" name="BlokTextu 6901"/>
        <xdr:cNvSpPr txBox="1"/>
      </xdr:nvSpPr>
      <xdr:spPr>
        <a:xfrm>
          <a:off x="214312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6903" name="BlokTextu 2"/>
        <xdr:cNvSpPr txBox="1"/>
      </xdr:nvSpPr>
      <xdr:spPr>
        <a:xfrm>
          <a:off x="214312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6904" name="BlokTextu 2"/>
        <xdr:cNvSpPr txBox="1"/>
      </xdr:nvSpPr>
      <xdr:spPr>
        <a:xfrm>
          <a:off x="2143125" y="902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43</xdr:row>
      <xdr:rowOff>247650</xdr:rowOff>
    </xdr:from>
    <xdr:to>
      <xdr:col>1</xdr:col>
      <xdr:colOff>1184856</xdr:colOff>
      <xdr:row>44</xdr:row>
      <xdr:rowOff>197885</xdr:rowOff>
    </xdr:to>
    <xdr:sp macro="" textlink="">
      <xdr:nvSpPr>
        <xdr:cNvPr id="6905" name="BlokTextu 1"/>
        <xdr:cNvSpPr txBox="1"/>
      </xdr:nvSpPr>
      <xdr:spPr>
        <a:xfrm>
          <a:off x="2028825" y="8639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43</xdr:row>
      <xdr:rowOff>171450</xdr:rowOff>
    </xdr:from>
    <xdr:to>
      <xdr:col>1</xdr:col>
      <xdr:colOff>1146756</xdr:colOff>
      <xdr:row>44</xdr:row>
      <xdr:rowOff>121685</xdr:rowOff>
    </xdr:to>
    <xdr:sp macro="" textlink="">
      <xdr:nvSpPr>
        <xdr:cNvPr id="6906" name="BlokTextu 4"/>
        <xdr:cNvSpPr txBox="1"/>
      </xdr:nvSpPr>
      <xdr:spPr>
        <a:xfrm>
          <a:off x="1990725" y="856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44</xdr:row>
      <xdr:rowOff>247650</xdr:rowOff>
    </xdr:from>
    <xdr:to>
      <xdr:col>1</xdr:col>
      <xdr:colOff>1184856</xdr:colOff>
      <xdr:row>45</xdr:row>
      <xdr:rowOff>197885</xdr:rowOff>
    </xdr:to>
    <xdr:sp macro="" textlink="">
      <xdr:nvSpPr>
        <xdr:cNvPr id="6907" name="BlokTextu 1"/>
        <xdr:cNvSpPr txBox="1"/>
      </xdr:nvSpPr>
      <xdr:spPr>
        <a:xfrm>
          <a:off x="2028825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44</xdr:row>
      <xdr:rowOff>247650</xdr:rowOff>
    </xdr:from>
    <xdr:to>
      <xdr:col>1</xdr:col>
      <xdr:colOff>1184856</xdr:colOff>
      <xdr:row>45</xdr:row>
      <xdr:rowOff>197885</xdr:rowOff>
    </xdr:to>
    <xdr:sp macro="" textlink="">
      <xdr:nvSpPr>
        <xdr:cNvPr id="6908" name="BlokTextu 1"/>
        <xdr:cNvSpPr txBox="1"/>
      </xdr:nvSpPr>
      <xdr:spPr>
        <a:xfrm>
          <a:off x="2028825" y="895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45</xdr:row>
      <xdr:rowOff>171450</xdr:rowOff>
    </xdr:from>
    <xdr:to>
      <xdr:col>1</xdr:col>
      <xdr:colOff>1146756</xdr:colOff>
      <xdr:row>46</xdr:row>
      <xdr:rowOff>121685</xdr:rowOff>
    </xdr:to>
    <xdr:sp macro="" textlink="">
      <xdr:nvSpPr>
        <xdr:cNvPr id="6909" name="BlokTextu 5"/>
        <xdr:cNvSpPr txBox="1"/>
      </xdr:nvSpPr>
      <xdr:spPr>
        <a:xfrm>
          <a:off x="1990725" y="919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6910" name="BlokTextu 6909"/>
        <xdr:cNvSpPr txBox="1"/>
      </xdr:nvSpPr>
      <xdr:spPr>
        <a:xfrm>
          <a:off x="214312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6911" name="BlokTextu 6910"/>
        <xdr:cNvSpPr txBox="1"/>
      </xdr:nvSpPr>
      <xdr:spPr>
        <a:xfrm>
          <a:off x="2143125" y="839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50</xdr:row>
      <xdr:rowOff>0</xdr:rowOff>
    </xdr:from>
    <xdr:ext cx="184731" cy="264560"/>
    <xdr:sp macro="" textlink="">
      <xdr:nvSpPr>
        <xdr:cNvPr id="6912" name="BlokTextu 6911"/>
        <xdr:cNvSpPr txBox="1"/>
      </xdr:nvSpPr>
      <xdr:spPr>
        <a:xfrm>
          <a:off x="214312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13" name="BlokTextu 6912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14" name="BlokTextu 6913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15" name="BlokTextu 6914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16" name="BlokTextu 6915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17" name="BlokTextu 6916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18" name="BlokTextu 6917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19" name="BlokTextu 6918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20" name="BlokTextu 6919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21" name="BlokTextu 6920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22" name="BlokTextu 6921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23" name="BlokTextu 6922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24" name="BlokTextu 6923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25" name="BlokTextu 6924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26" name="BlokTextu 6925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27" name="BlokTextu 6926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28" name="BlokTextu 6927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29" name="BlokTextu 6928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30" name="BlokTextu 6929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31" name="BlokTextu 6930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32" name="BlokTextu 6931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33" name="BlokTextu 6932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34" name="BlokTextu 6933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35" name="BlokTextu 6934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36" name="BlokTextu 6935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37" name="BlokTextu 6936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38" name="BlokTextu 6937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39" name="BlokTextu 6938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40" name="BlokTextu 6939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41" name="BlokTextu 6940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42" name="BlokTextu 6941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43" name="BlokTextu 6942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44" name="BlokTextu 6943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45" name="BlokTextu 6944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46" name="BlokTextu 6945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6947" name="BlokTextu 6946"/>
        <xdr:cNvSpPr txBox="1"/>
      </xdr:nvSpPr>
      <xdr:spPr>
        <a:xfrm>
          <a:off x="213360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6948" name="BlokTextu 6947"/>
        <xdr:cNvSpPr txBox="1"/>
      </xdr:nvSpPr>
      <xdr:spPr>
        <a:xfrm>
          <a:off x="2133600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6949" name="BlokTextu 1"/>
        <xdr:cNvSpPr txBox="1"/>
      </xdr:nvSpPr>
      <xdr:spPr>
        <a:xfrm>
          <a:off x="2133600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6950" name="BlokTextu 1"/>
        <xdr:cNvSpPr txBox="1"/>
      </xdr:nvSpPr>
      <xdr:spPr>
        <a:xfrm>
          <a:off x="2133600" y="1686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51</xdr:row>
      <xdr:rowOff>0</xdr:rowOff>
    </xdr:from>
    <xdr:ext cx="184731" cy="264560"/>
    <xdr:sp macro="" textlink="">
      <xdr:nvSpPr>
        <xdr:cNvPr id="6951" name="BlokTextu 6950"/>
        <xdr:cNvSpPr txBox="1"/>
      </xdr:nvSpPr>
      <xdr:spPr>
        <a:xfrm>
          <a:off x="2133600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51</xdr:row>
      <xdr:rowOff>0</xdr:rowOff>
    </xdr:from>
    <xdr:ext cx="184731" cy="264560"/>
    <xdr:sp macro="" textlink="">
      <xdr:nvSpPr>
        <xdr:cNvPr id="6952" name="BlokTextu 6951"/>
        <xdr:cNvSpPr txBox="1"/>
      </xdr:nvSpPr>
      <xdr:spPr>
        <a:xfrm>
          <a:off x="2133600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6953" name="BlokTextu 6952"/>
        <xdr:cNvSpPr txBox="1"/>
      </xdr:nvSpPr>
      <xdr:spPr>
        <a:xfrm>
          <a:off x="214312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6954" name="BlokTextu 2"/>
        <xdr:cNvSpPr txBox="1"/>
      </xdr:nvSpPr>
      <xdr:spPr>
        <a:xfrm>
          <a:off x="214312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6955" name="BlokTextu 2"/>
        <xdr:cNvSpPr txBox="1"/>
      </xdr:nvSpPr>
      <xdr:spPr>
        <a:xfrm>
          <a:off x="2143125" y="1305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6956" name="BlokTextu 6955"/>
        <xdr:cNvSpPr txBox="1"/>
      </xdr:nvSpPr>
      <xdr:spPr>
        <a:xfrm>
          <a:off x="214312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6957" name="BlokTextu 6956"/>
        <xdr:cNvSpPr txBox="1"/>
      </xdr:nvSpPr>
      <xdr:spPr>
        <a:xfrm>
          <a:off x="214312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958" name="BlokTextu 6957"/>
        <xdr:cNvSpPr txBox="1"/>
      </xdr:nvSpPr>
      <xdr:spPr>
        <a:xfrm>
          <a:off x="2133600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6959" name="BlokTextu 6958"/>
        <xdr:cNvSpPr txBox="1"/>
      </xdr:nvSpPr>
      <xdr:spPr>
        <a:xfrm>
          <a:off x="2133600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6960" name="BlokTextu 6959"/>
        <xdr:cNvSpPr txBox="1"/>
      </xdr:nvSpPr>
      <xdr:spPr>
        <a:xfrm>
          <a:off x="214312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6961" name="BlokTextu 2"/>
        <xdr:cNvSpPr txBox="1"/>
      </xdr:nvSpPr>
      <xdr:spPr>
        <a:xfrm>
          <a:off x="214312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6962" name="BlokTextu 2"/>
        <xdr:cNvSpPr txBox="1"/>
      </xdr:nvSpPr>
      <xdr:spPr>
        <a:xfrm>
          <a:off x="214312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6963" name="BlokTextu 6962"/>
        <xdr:cNvSpPr txBox="1"/>
      </xdr:nvSpPr>
      <xdr:spPr>
        <a:xfrm>
          <a:off x="214312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6964" name="BlokTextu 2"/>
        <xdr:cNvSpPr txBox="1"/>
      </xdr:nvSpPr>
      <xdr:spPr>
        <a:xfrm>
          <a:off x="214312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6965" name="BlokTextu 2"/>
        <xdr:cNvSpPr txBox="1"/>
      </xdr:nvSpPr>
      <xdr:spPr>
        <a:xfrm>
          <a:off x="214312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6966" name="BlokTextu 6965"/>
        <xdr:cNvSpPr txBox="1"/>
      </xdr:nvSpPr>
      <xdr:spPr>
        <a:xfrm>
          <a:off x="2143125" y="27927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6967" name="BlokTextu 6966"/>
        <xdr:cNvSpPr txBox="1"/>
      </xdr:nvSpPr>
      <xdr:spPr>
        <a:xfrm>
          <a:off x="2143125" y="31032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1905</xdr:rowOff>
    </xdr:from>
    <xdr:ext cx="184731" cy="264560"/>
    <xdr:sp macro="" textlink="">
      <xdr:nvSpPr>
        <xdr:cNvPr id="6968" name="BlokTextu 6967"/>
        <xdr:cNvSpPr txBox="1"/>
      </xdr:nvSpPr>
      <xdr:spPr>
        <a:xfrm>
          <a:off x="2143125" y="33642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6969" name="BlokTextu 6968"/>
        <xdr:cNvSpPr txBox="1"/>
      </xdr:nvSpPr>
      <xdr:spPr>
        <a:xfrm>
          <a:off x="2143125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6970" name="BlokTextu 2"/>
        <xdr:cNvSpPr txBox="1"/>
      </xdr:nvSpPr>
      <xdr:spPr>
        <a:xfrm>
          <a:off x="2143125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6971" name="BlokTextu 2"/>
        <xdr:cNvSpPr txBox="1"/>
      </xdr:nvSpPr>
      <xdr:spPr>
        <a:xfrm>
          <a:off x="2143125" y="524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33</xdr:row>
      <xdr:rowOff>0</xdr:rowOff>
    </xdr:from>
    <xdr:to>
      <xdr:col>1</xdr:col>
      <xdr:colOff>1251531</xdr:colOff>
      <xdr:row>33</xdr:row>
      <xdr:rowOff>264560</xdr:rowOff>
    </xdr:to>
    <xdr:sp macro="" textlink="">
      <xdr:nvSpPr>
        <xdr:cNvPr id="6972" name="BlokTextu 1"/>
        <xdr:cNvSpPr txBox="1"/>
      </xdr:nvSpPr>
      <xdr:spPr>
        <a:xfrm>
          <a:off x="2095500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33</xdr:row>
      <xdr:rowOff>85725</xdr:rowOff>
    </xdr:from>
    <xdr:to>
      <xdr:col>1</xdr:col>
      <xdr:colOff>1251531</xdr:colOff>
      <xdr:row>34</xdr:row>
      <xdr:rowOff>35960</xdr:rowOff>
    </xdr:to>
    <xdr:sp macro="" textlink="">
      <xdr:nvSpPr>
        <xdr:cNvPr id="6973" name="BlokTextu 2"/>
        <xdr:cNvSpPr txBox="1"/>
      </xdr:nvSpPr>
      <xdr:spPr>
        <a:xfrm>
          <a:off x="2095500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33</xdr:row>
      <xdr:rowOff>0</xdr:rowOff>
    </xdr:from>
    <xdr:to>
      <xdr:col>1</xdr:col>
      <xdr:colOff>1251531</xdr:colOff>
      <xdr:row>33</xdr:row>
      <xdr:rowOff>35960</xdr:rowOff>
    </xdr:to>
    <xdr:sp macro="" textlink="">
      <xdr:nvSpPr>
        <xdr:cNvPr id="6975" name="BlokTextu 2"/>
        <xdr:cNvSpPr txBox="1"/>
      </xdr:nvSpPr>
      <xdr:spPr>
        <a:xfrm>
          <a:off x="2095500" y="4705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33</xdr:row>
      <xdr:rowOff>0</xdr:rowOff>
    </xdr:from>
    <xdr:to>
      <xdr:col>1</xdr:col>
      <xdr:colOff>1251531</xdr:colOff>
      <xdr:row>33</xdr:row>
      <xdr:rowOff>264560</xdr:rowOff>
    </xdr:to>
    <xdr:sp macro="" textlink="">
      <xdr:nvSpPr>
        <xdr:cNvPr id="6976" name="BlokTextu 1"/>
        <xdr:cNvSpPr txBox="1"/>
      </xdr:nvSpPr>
      <xdr:spPr>
        <a:xfrm>
          <a:off x="2095500" y="493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33</xdr:row>
      <xdr:rowOff>85725</xdr:rowOff>
    </xdr:from>
    <xdr:to>
      <xdr:col>1</xdr:col>
      <xdr:colOff>1251531</xdr:colOff>
      <xdr:row>34</xdr:row>
      <xdr:rowOff>35960</xdr:rowOff>
    </xdr:to>
    <xdr:sp macro="" textlink="">
      <xdr:nvSpPr>
        <xdr:cNvPr id="6977" name="BlokTextu 2"/>
        <xdr:cNvSpPr txBox="1"/>
      </xdr:nvSpPr>
      <xdr:spPr>
        <a:xfrm>
          <a:off x="2095500" y="5019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978" name="BlokTextu 6977"/>
        <xdr:cNvSpPr txBox="1"/>
      </xdr:nvSpPr>
      <xdr:spPr>
        <a:xfrm>
          <a:off x="213360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979" name="BlokTextu 1"/>
        <xdr:cNvSpPr txBox="1"/>
      </xdr:nvSpPr>
      <xdr:spPr>
        <a:xfrm>
          <a:off x="213360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980" name="BlokTextu 1"/>
        <xdr:cNvSpPr txBox="1"/>
      </xdr:nvSpPr>
      <xdr:spPr>
        <a:xfrm>
          <a:off x="213360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981" name="BlokTextu 6980"/>
        <xdr:cNvSpPr txBox="1"/>
      </xdr:nvSpPr>
      <xdr:spPr>
        <a:xfrm>
          <a:off x="213360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982" name="BlokTextu 6981"/>
        <xdr:cNvSpPr txBox="1"/>
      </xdr:nvSpPr>
      <xdr:spPr>
        <a:xfrm>
          <a:off x="213360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6983" name="BlokTextu 6982"/>
        <xdr:cNvSpPr txBox="1"/>
      </xdr:nvSpPr>
      <xdr:spPr>
        <a:xfrm>
          <a:off x="2133600" y="8077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6984" name="BlokTextu 6983"/>
        <xdr:cNvSpPr txBox="1"/>
      </xdr:nvSpPr>
      <xdr:spPr>
        <a:xfrm>
          <a:off x="214312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6985" name="BlokTextu 6984"/>
        <xdr:cNvSpPr txBox="1"/>
      </xdr:nvSpPr>
      <xdr:spPr>
        <a:xfrm>
          <a:off x="214312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6986" name="BlokTextu 6985"/>
        <xdr:cNvSpPr txBox="1"/>
      </xdr:nvSpPr>
      <xdr:spPr>
        <a:xfrm>
          <a:off x="2143125" y="933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6987" name="BlokTextu 6986"/>
        <xdr:cNvSpPr txBox="1"/>
      </xdr:nvSpPr>
      <xdr:spPr>
        <a:xfrm>
          <a:off x="214312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6988" name="BlokTextu 6987"/>
        <xdr:cNvSpPr txBox="1"/>
      </xdr:nvSpPr>
      <xdr:spPr>
        <a:xfrm>
          <a:off x="214312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6989" name="BlokTextu 6988"/>
        <xdr:cNvSpPr txBox="1"/>
      </xdr:nvSpPr>
      <xdr:spPr>
        <a:xfrm>
          <a:off x="2143125" y="870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6990" name="BlokTextu 6989"/>
        <xdr:cNvSpPr txBox="1"/>
      </xdr:nvSpPr>
      <xdr:spPr>
        <a:xfrm>
          <a:off x="2133600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6991" name="BlokTextu 1"/>
        <xdr:cNvSpPr txBox="1"/>
      </xdr:nvSpPr>
      <xdr:spPr>
        <a:xfrm>
          <a:off x="2133600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6992" name="BlokTextu 1"/>
        <xdr:cNvSpPr txBox="1"/>
      </xdr:nvSpPr>
      <xdr:spPr>
        <a:xfrm>
          <a:off x="2133600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51</xdr:row>
      <xdr:rowOff>0</xdr:rowOff>
    </xdr:from>
    <xdr:ext cx="184731" cy="264560"/>
    <xdr:sp macro="" textlink="">
      <xdr:nvSpPr>
        <xdr:cNvPr id="6993" name="BlokTextu 6992"/>
        <xdr:cNvSpPr txBox="1"/>
      </xdr:nvSpPr>
      <xdr:spPr>
        <a:xfrm>
          <a:off x="2133600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51</xdr:row>
      <xdr:rowOff>0</xdr:rowOff>
    </xdr:from>
    <xdr:ext cx="184731" cy="264560"/>
    <xdr:sp macro="" textlink="">
      <xdr:nvSpPr>
        <xdr:cNvPr id="6994" name="BlokTextu 6993"/>
        <xdr:cNvSpPr txBox="1"/>
      </xdr:nvSpPr>
      <xdr:spPr>
        <a:xfrm>
          <a:off x="2133600" y="10906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6995" name="BlokTextu 6994"/>
        <xdr:cNvSpPr txBox="1"/>
      </xdr:nvSpPr>
      <xdr:spPr>
        <a:xfrm>
          <a:off x="2133600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6996" name="BlokTextu 6995"/>
        <xdr:cNvSpPr txBox="1"/>
      </xdr:nvSpPr>
      <xdr:spPr>
        <a:xfrm>
          <a:off x="2133600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6997" name="BlokTextu 6996"/>
        <xdr:cNvSpPr txBox="1"/>
      </xdr:nvSpPr>
      <xdr:spPr>
        <a:xfrm>
          <a:off x="2133600" y="1496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6998" name="BlokTextu 6997"/>
        <xdr:cNvSpPr txBox="1"/>
      </xdr:nvSpPr>
      <xdr:spPr>
        <a:xfrm>
          <a:off x="214312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6999" name="BlokTextu 2"/>
        <xdr:cNvSpPr txBox="1"/>
      </xdr:nvSpPr>
      <xdr:spPr>
        <a:xfrm>
          <a:off x="214312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7000" name="BlokTextu 2"/>
        <xdr:cNvSpPr txBox="1"/>
      </xdr:nvSpPr>
      <xdr:spPr>
        <a:xfrm>
          <a:off x="214312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52</xdr:row>
      <xdr:rowOff>247650</xdr:rowOff>
    </xdr:from>
    <xdr:to>
      <xdr:col>1</xdr:col>
      <xdr:colOff>1184856</xdr:colOff>
      <xdr:row>53</xdr:row>
      <xdr:rowOff>197885</xdr:rowOff>
    </xdr:to>
    <xdr:sp macro="" textlink="">
      <xdr:nvSpPr>
        <xdr:cNvPr id="7001" name="BlokTextu 1"/>
        <xdr:cNvSpPr txBox="1"/>
      </xdr:nvSpPr>
      <xdr:spPr>
        <a:xfrm>
          <a:off x="202882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52</xdr:row>
      <xdr:rowOff>171450</xdr:rowOff>
    </xdr:from>
    <xdr:to>
      <xdr:col>1</xdr:col>
      <xdr:colOff>1146756</xdr:colOff>
      <xdr:row>53</xdr:row>
      <xdr:rowOff>121685</xdr:rowOff>
    </xdr:to>
    <xdr:sp macro="" textlink="">
      <xdr:nvSpPr>
        <xdr:cNvPr id="7002" name="BlokTextu 4"/>
        <xdr:cNvSpPr txBox="1"/>
      </xdr:nvSpPr>
      <xdr:spPr>
        <a:xfrm>
          <a:off x="1990725" y="1139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0</xdr:rowOff>
    </xdr:from>
    <xdr:to>
      <xdr:col>1</xdr:col>
      <xdr:colOff>1184856</xdr:colOff>
      <xdr:row>53</xdr:row>
      <xdr:rowOff>264560</xdr:rowOff>
    </xdr:to>
    <xdr:sp macro="" textlink="">
      <xdr:nvSpPr>
        <xdr:cNvPr id="7003" name="BlokTextu 1"/>
        <xdr:cNvSpPr txBox="1"/>
      </xdr:nvSpPr>
      <xdr:spPr>
        <a:xfrm>
          <a:off x="202882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0</xdr:rowOff>
    </xdr:from>
    <xdr:to>
      <xdr:col>1</xdr:col>
      <xdr:colOff>1184856</xdr:colOff>
      <xdr:row>53</xdr:row>
      <xdr:rowOff>264560</xdr:rowOff>
    </xdr:to>
    <xdr:sp macro="" textlink="">
      <xdr:nvSpPr>
        <xdr:cNvPr id="7004" name="BlokTextu 1"/>
        <xdr:cNvSpPr txBox="1"/>
      </xdr:nvSpPr>
      <xdr:spPr>
        <a:xfrm>
          <a:off x="202882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53</xdr:row>
      <xdr:rowOff>171450</xdr:rowOff>
    </xdr:from>
    <xdr:to>
      <xdr:col>1</xdr:col>
      <xdr:colOff>1146756</xdr:colOff>
      <xdr:row>54</xdr:row>
      <xdr:rowOff>55010</xdr:rowOff>
    </xdr:to>
    <xdr:sp macro="" textlink="">
      <xdr:nvSpPr>
        <xdr:cNvPr id="7005" name="BlokTextu 5"/>
        <xdr:cNvSpPr txBox="1"/>
      </xdr:nvSpPr>
      <xdr:spPr>
        <a:xfrm>
          <a:off x="1990725" y="1170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7006" name="BlokTextu 7005"/>
        <xdr:cNvSpPr txBox="1"/>
      </xdr:nvSpPr>
      <xdr:spPr>
        <a:xfrm>
          <a:off x="214312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7007" name="BlokTextu 7006"/>
        <xdr:cNvSpPr txBox="1"/>
      </xdr:nvSpPr>
      <xdr:spPr>
        <a:xfrm>
          <a:off x="214312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52</xdr:row>
      <xdr:rowOff>247650</xdr:rowOff>
    </xdr:from>
    <xdr:to>
      <xdr:col>1</xdr:col>
      <xdr:colOff>1184856</xdr:colOff>
      <xdr:row>53</xdr:row>
      <xdr:rowOff>197885</xdr:rowOff>
    </xdr:to>
    <xdr:sp macro="" textlink="">
      <xdr:nvSpPr>
        <xdr:cNvPr id="7008" name="BlokTextu 1"/>
        <xdr:cNvSpPr txBox="1"/>
      </xdr:nvSpPr>
      <xdr:spPr>
        <a:xfrm>
          <a:off x="202882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52</xdr:row>
      <xdr:rowOff>171450</xdr:rowOff>
    </xdr:from>
    <xdr:to>
      <xdr:col>1</xdr:col>
      <xdr:colOff>1146756</xdr:colOff>
      <xdr:row>53</xdr:row>
      <xdr:rowOff>121685</xdr:rowOff>
    </xdr:to>
    <xdr:sp macro="" textlink="">
      <xdr:nvSpPr>
        <xdr:cNvPr id="7009" name="BlokTextu 4"/>
        <xdr:cNvSpPr txBox="1"/>
      </xdr:nvSpPr>
      <xdr:spPr>
        <a:xfrm>
          <a:off x="1990725" y="1139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0</xdr:rowOff>
    </xdr:from>
    <xdr:to>
      <xdr:col>1</xdr:col>
      <xdr:colOff>1184856</xdr:colOff>
      <xdr:row>53</xdr:row>
      <xdr:rowOff>264560</xdr:rowOff>
    </xdr:to>
    <xdr:sp macro="" textlink="">
      <xdr:nvSpPr>
        <xdr:cNvPr id="7010" name="BlokTextu 1"/>
        <xdr:cNvSpPr txBox="1"/>
      </xdr:nvSpPr>
      <xdr:spPr>
        <a:xfrm>
          <a:off x="202882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0</xdr:rowOff>
    </xdr:from>
    <xdr:to>
      <xdr:col>1</xdr:col>
      <xdr:colOff>1184856</xdr:colOff>
      <xdr:row>53</xdr:row>
      <xdr:rowOff>264560</xdr:rowOff>
    </xdr:to>
    <xdr:sp macro="" textlink="">
      <xdr:nvSpPr>
        <xdr:cNvPr id="7011" name="BlokTextu 1"/>
        <xdr:cNvSpPr txBox="1"/>
      </xdr:nvSpPr>
      <xdr:spPr>
        <a:xfrm>
          <a:off x="2028825" y="1153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53</xdr:row>
      <xdr:rowOff>171450</xdr:rowOff>
    </xdr:from>
    <xdr:to>
      <xdr:col>1</xdr:col>
      <xdr:colOff>1146756</xdr:colOff>
      <xdr:row>54</xdr:row>
      <xdr:rowOff>55010</xdr:rowOff>
    </xdr:to>
    <xdr:sp macro="" textlink="">
      <xdr:nvSpPr>
        <xdr:cNvPr id="7012" name="BlokTextu 5"/>
        <xdr:cNvSpPr txBox="1"/>
      </xdr:nvSpPr>
      <xdr:spPr>
        <a:xfrm>
          <a:off x="1990725" y="1170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7013" name="BlokTextu 7012"/>
        <xdr:cNvSpPr txBox="1"/>
      </xdr:nvSpPr>
      <xdr:spPr>
        <a:xfrm>
          <a:off x="214312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7014" name="BlokTextu 7013"/>
        <xdr:cNvSpPr txBox="1"/>
      </xdr:nvSpPr>
      <xdr:spPr>
        <a:xfrm>
          <a:off x="2143125" y="1122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15" name="BlokTextu 7014"/>
        <xdr:cNvSpPr txBox="1"/>
      </xdr:nvSpPr>
      <xdr:spPr>
        <a:xfrm>
          <a:off x="214312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16" name="BlokTextu 7015"/>
        <xdr:cNvSpPr txBox="1"/>
      </xdr:nvSpPr>
      <xdr:spPr>
        <a:xfrm>
          <a:off x="214312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17" name="BlokTextu 7016"/>
        <xdr:cNvSpPr txBox="1"/>
      </xdr:nvSpPr>
      <xdr:spPr>
        <a:xfrm>
          <a:off x="2143125" y="1534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18" name="BlokTextu 7017"/>
        <xdr:cNvSpPr txBox="1"/>
      </xdr:nvSpPr>
      <xdr:spPr>
        <a:xfrm>
          <a:off x="214312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19" name="BlokTextu 7018"/>
        <xdr:cNvSpPr txBox="1"/>
      </xdr:nvSpPr>
      <xdr:spPr>
        <a:xfrm>
          <a:off x="214312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20" name="BlokTextu 7019"/>
        <xdr:cNvSpPr txBox="1"/>
      </xdr:nvSpPr>
      <xdr:spPr>
        <a:xfrm>
          <a:off x="2143125" y="1458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21" name="BlokTextu 1"/>
        <xdr:cNvSpPr txBox="1"/>
      </xdr:nvSpPr>
      <xdr:spPr>
        <a:xfrm>
          <a:off x="214312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22" name="BlokTextu 2"/>
        <xdr:cNvSpPr txBox="1"/>
      </xdr:nvSpPr>
      <xdr:spPr>
        <a:xfrm>
          <a:off x="214312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23" name="BlokTextu 3"/>
        <xdr:cNvSpPr txBox="1"/>
      </xdr:nvSpPr>
      <xdr:spPr>
        <a:xfrm>
          <a:off x="214312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24" name="BlokTextu 22"/>
        <xdr:cNvSpPr txBox="1"/>
      </xdr:nvSpPr>
      <xdr:spPr>
        <a:xfrm>
          <a:off x="214312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25" name="BlokTextu 23"/>
        <xdr:cNvSpPr txBox="1"/>
      </xdr:nvSpPr>
      <xdr:spPr>
        <a:xfrm>
          <a:off x="214312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26" name="BlokTextu 24"/>
        <xdr:cNvSpPr txBox="1"/>
      </xdr:nvSpPr>
      <xdr:spPr>
        <a:xfrm>
          <a:off x="2143125" y="15725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27" name="BlokTextu 7026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28" name="BlokTextu 7027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29" name="BlokTextu 7028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30" name="BlokTextu 7029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31" name="BlokTextu 7030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32" name="BlokTextu 7031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33" name="BlokTextu 7032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34" name="BlokTextu 7033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35" name="BlokTextu 7034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36" name="BlokTextu 7035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37" name="BlokTextu 7036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38" name="BlokTextu 7037"/>
        <xdr:cNvSpPr txBox="1"/>
      </xdr:nvSpPr>
      <xdr:spPr>
        <a:xfrm>
          <a:off x="2143125" y="1610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39" name="BlokTextu 7038"/>
        <xdr:cNvSpPr txBox="1"/>
      </xdr:nvSpPr>
      <xdr:spPr>
        <a:xfrm>
          <a:off x="214312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40" name="BlokTextu 7039"/>
        <xdr:cNvSpPr txBox="1"/>
      </xdr:nvSpPr>
      <xdr:spPr>
        <a:xfrm>
          <a:off x="214312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41" name="BlokTextu 7040"/>
        <xdr:cNvSpPr txBox="1"/>
      </xdr:nvSpPr>
      <xdr:spPr>
        <a:xfrm>
          <a:off x="214312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42" name="BlokTextu 7041"/>
        <xdr:cNvSpPr txBox="1"/>
      </xdr:nvSpPr>
      <xdr:spPr>
        <a:xfrm>
          <a:off x="214312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43" name="BlokTextu 7042"/>
        <xdr:cNvSpPr txBox="1"/>
      </xdr:nvSpPr>
      <xdr:spPr>
        <a:xfrm>
          <a:off x="214312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044" name="BlokTextu 7043"/>
        <xdr:cNvSpPr txBox="1"/>
      </xdr:nvSpPr>
      <xdr:spPr>
        <a:xfrm>
          <a:off x="2143125" y="1648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047" name="BlokTextu 1"/>
        <xdr:cNvSpPr txBox="1"/>
      </xdr:nvSpPr>
      <xdr:spPr>
        <a:xfrm>
          <a:off x="10287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048" name="BlokTextu 3"/>
        <xdr:cNvSpPr txBox="1"/>
      </xdr:nvSpPr>
      <xdr:spPr>
        <a:xfrm>
          <a:off x="10287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049" name="BlokTextu 4"/>
        <xdr:cNvSpPr txBox="1"/>
      </xdr:nvSpPr>
      <xdr:spPr>
        <a:xfrm>
          <a:off x="10287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050" name="BlokTextu 1"/>
        <xdr:cNvSpPr txBox="1"/>
      </xdr:nvSpPr>
      <xdr:spPr>
        <a:xfrm>
          <a:off x="10287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051" name="BlokTextu 3"/>
        <xdr:cNvSpPr txBox="1"/>
      </xdr:nvSpPr>
      <xdr:spPr>
        <a:xfrm>
          <a:off x="10287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052" name="BlokTextu 4"/>
        <xdr:cNvSpPr txBox="1"/>
      </xdr:nvSpPr>
      <xdr:spPr>
        <a:xfrm>
          <a:off x="1028700" y="247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53" name="BlokTextu 7052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54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55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56" name="BlokTextu 7055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57" name="BlokTextu 7056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58" name="BlokTextu 7057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0</xdr:rowOff>
    </xdr:from>
    <xdr:ext cx="184731" cy="264560"/>
    <xdr:sp macro="" textlink="">
      <xdr:nvSpPr>
        <xdr:cNvPr id="7059" name="BlokTextu 7058"/>
        <xdr:cNvSpPr txBox="1"/>
      </xdr:nvSpPr>
      <xdr:spPr>
        <a:xfrm>
          <a:off x="214312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7060" name="BlokTextu 2"/>
        <xdr:cNvSpPr txBox="1"/>
      </xdr:nvSpPr>
      <xdr:spPr>
        <a:xfrm>
          <a:off x="214312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7061" name="BlokTextu 2"/>
        <xdr:cNvSpPr txBox="1"/>
      </xdr:nvSpPr>
      <xdr:spPr>
        <a:xfrm>
          <a:off x="214312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0</xdr:rowOff>
    </xdr:from>
    <xdr:ext cx="184731" cy="264560"/>
    <xdr:sp macro="" textlink="">
      <xdr:nvSpPr>
        <xdr:cNvPr id="7062" name="BlokTextu 7061"/>
        <xdr:cNvSpPr txBox="1"/>
      </xdr:nvSpPr>
      <xdr:spPr>
        <a:xfrm>
          <a:off x="2143125" y="273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7063" name="BlokTextu 2"/>
        <xdr:cNvSpPr txBox="1"/>
      </xdr:nvSpPr>
      <xdr:spPr>
        <a:xfrm>
          <a:off x="214312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7064" name="BlokTextu 2"/>
        <xdr:cNvSpPr txBox="1"/>
      </xdr:nvSpPr>
      <xdr:spPr>
        <a:xfrm>
          <a:off x="214312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55245</xdr:rowOff>
    </xdr:from>
    <xdr:ext cx="184731" cy="264560"/>
    <xdr:sp macro="" textlink="">
      <xdr:nvSpPr>
        <xdr:cNvPr id="7065" name="BlokTextu 7064"/>
        <xdr:cNvSpPr txBox="1"/>
      </xdr:nvSpPr>
      <xdr:spPr>
        <a:xfrm>
          <a:off x="2143125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1905</xdr:rowOff>
    </xdr:from>
    <xdr:ext cx="184731" cy="264560"/>
    <xdr:sp macro="" textlink="">
      <xdr:nvSpPr>
        <xdr:cNvPr id="7066" name="BlokTextu 7065"/>
        <xdr:cNvSpPr txBox="1"/>
      </xdr:nvSpPr>
      <xdr:spPr>
        <a:xfrm>
          <a:off x="2143125" y="30499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67" name="BlokTextu 7066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68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69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70" name="BlokTextu 7069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71" name="BlokTextu 7070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72" name="BlokTextu 707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73" name="BlokTextu 7072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74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75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76" name="BlokTextu 7075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77" name="BlokTextu 7076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78" name="BlokTextu 7077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79" name="BlokTextu 7078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80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81" name="BlokTextu 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82" name="BlokTextu 7081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83" name="BlokTextu 7082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084" name="BlokTextu 7083"/>
        <xdr:cNvSpPr txBox="1"/>
      </xdr:nvSpPr>
      <xdr:spPr>
        <a:xfrm>
          <a:off x="2133600" y="4619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85" name="BlokTextu 7084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86" name="BlokTextu 1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87" name="BlokTextu 1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88" name="BlokTextu 7087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89" name="BlokTextu 7088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90" name="BlokTextu 7089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91" name="BlokTextu 7090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92" name="BlokTextu 1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93" name="BlokTextu 1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94" name="BlokTextu 7093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95" name="BlokTextu 7094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96" name="BlokTextu 7095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97" name="BlokTextu 7096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98" name="BlokTextu 1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099" name="BlokTextu 1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100" name="BlokTextu 7099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101" name="BlokTextu 7100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102" name="BlokTextu 7101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103" name="BlokTextu 7102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104" name="BlokTextu 1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105" name="BlokTextu 1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106" name="BlokTextu 7105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107" name="BlokTextu 7106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108" name="BlokTextu 7107"/>
        <xdr:cNvSpPr txBox="1"/>
      </xdr:nvSpPr>
      <xdr:spPr>
        <a:xfrm>
          <a:off x="2133600" y="52959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7109" name="BlokTextu 7108"/>
        <xdr:cNvSpPr txBox="1"/>
      </xdr:nvSpPr>
      <xdr:spPr>
        <a:xfrm>
          <a:off x="2143125" y="3048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7110" name="BlokTextu 2"/>
        <xdr:cNvSpPr txBox="1"/>
      </xdr:nvSpPr>
      <xdr:spPr>
        <a:xfrm>
          <a:off x="2143125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7111" name="BlokTextu 2"/>
        <xdr:cNvSpPr txBox="1"/>
      </xdr:nvSpPr>
      <xdr:spPr>
        <a:xfrm>
          <a:off x="2143125" y="367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7112" name="BlokTextu 7111"/>
        <xdr:cNvSpPr txBox="1"/>
      </xdr:nvSpPr>
      <xdr:spPr>
        <a:xfrm>
          <a:off x="2143125" y="27927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7113" name="BlokTextu 7112"/>
        <xdr:cNvSpPr txBox="1"/>
      </xdr:nvSpPr>
      <xdr:spPr>
        <a:xfrm>
          <a:off x="2143125" y="31032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7114" name="BlokTextu 7113"/>
        <xdr:cNvSpPr txBox="1"/>
      </xdr:nvSpPr>
      <xdr:spPr>
        <a:xfrm>
          <a:off x="2143125" y="34213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7115" name="BlokTextu 8"/>
        <xdr:cNvSpPr txBox="1"/>
      </xdr:nvSpPr>
      <xdr:spPr>
        <a:xfrm>
          <a:off x="2143125" y="43033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57</xdr:row>
      <xdr:rowOff>0</xdr:rowOff>
    </xdr:from>
    <xdr:to>
      <xdr:col>1</xdr:col>
      <xdr:colOff>1251531</xdr:colOff>
      <xdr:row>57</xdr:row>
      <xdr:rowOff>264560</xdr:rowOff>
    </xdr:to>
    <xdr:sp macro="" textlink="">
      <xdr:nvSpPr>
        <xdr:cNvPr id="7117" name="BlokTextu 1"/>
        <xdr:cNvSpPr txBox="1"/>
      </xdr:nvSpPr>
      <xdr:spPr>
        <a:xfrm>
          <a:off x="2095500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57</xdr:row>
      <xdr:rowOff>85725</xdr:rowOff>
    </xdr:from>
    <xdr:to>
      <xdr:col>1</xdr:col>
      <xdr:colOff>1251531</xdr:colOff>
      <xdr:row>57</xdr:row>
      <xdr:rowOff>350285</xdr:rowOff>
    </xdr:to>
    <xdr:sp macro="" textlink="">
      <xdr:nvSpPr>
        <xdr:cNvPr id="7118" name="BlokTextu 2"/>
        <xdr:cNvSpPr txBox="1"/>
      </xdr:nvSpPr>
      <xdr:spPr>
        <a:xfrm>
          <a:off x="2095500" y="1352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19" name="BlokTextu 7118"/>
        <xdr:cNvSpPr txBox="1"/>
      </xdr:nvSpPr>
      <xdr:spPr>
        <a:xfrm>
          <a:off x="2143125" y="1724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20" name="BlokTextu 7119"/>
        <xdr:cNvSpPr txBox="1"/>
      </xdr:nvSpPr>
      <xdr:spPr>
        <a:xfrm>
          <a:off x="2143125" y="1724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21" name="BlokTextu 7120"/>
        <xdr:cNvSpPr txBox="1"/>
      </xdr:nvSpPr>
      <xdr:spPr>
        <a:xfrm>
          <a:off x="2143125" y="1724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57</xdr:row>
      <xdr:rowOff>0</xdr:rowOff>
    </xdr:from>
    <xdr:to>
      <xdr:col>1</xdr:col>
      <xdr:colOff>1251531</xdr:colOff>
      <xdr:row>57</xdr:row>
      <xdr:rowOff>264560</xdr:rowOff>
    </xdr:to>
    <xdr:sp macro="" textlink="">
      <xdr:nvSpPr>
        <xdr:cNvPr id="7122" name="BlokTextu 1"/>
        <xdr:cNvSpPr txBox="1"/>
      </xdr:nvSpPr>
      <xdr:spPr>
        <a:xfrm>
          <a:off x="2095500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57</xdr:row>
      <xdr:rowOff>85725</xdr:rowOff>
    </xdr:from>
    <xdr:to>
      <xdr:col>1</xdr:col>
      <xdr:colOff>1251531</xdr:colOff>
      <xdr:row>57</xdr:row>
      <xdr:rowOff>350285</xdr:rowOff>
    </xdr:to>
    <xdr:sp macro="" textlink="">
      <xdr:nvSpPr>
        <xdr:cNvPr id="7123" name="BlokTextu 2"/>
        <xdr:cNvSpPr txBox="1"/>
      </xdr:nvSpPr>
      <xdr:spPr>
        <a:xfrm>
          <a:off x="2095500" y="1352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25" name="BlokTextu 8"/>
        <xdr:cNvSpPr txBox="1"/>
      </xdr:nvSpPr>
      <xdr:spPr>
        <a:xfrm>
          <a:off x="2143125" y="17628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57</xdr:row>
      <xdr:rowOff>0</xdr:rowOff>
    </xdr:from>
    <xdr:to>
      <xdr:col>1</xdr:col>
      <xdr:colOff>1251531</xdr:colOff>
      <xdr:row>57</xdr:row>
      <xdr:rowOff>264560</xdr:rowOff>
    </xdr:to>
    <xdr:sp macro="" textlink="">
      <xdr:nvSpPr>
        <xdr:cNvPr id="7127" name="BlokTextu 1"/>
        <xdr:cNvSpPr txBox="1"/>
      </xdr:nvSpPr>
      <xdr:spPr>
        <a:xfrm>
          <a:off x="2095500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57</xdr:row>
      <xdr:rowOff>85725</xdr:rowOff>
    </xdr:from>
    <xdr:to>
      <xdr:col>1</xdr:col>
      <xdr:colOff>1251531</xdr:colOff>
      <xdr:row>57</xdr:row>
      <xdr:rowOff>350285</xdr:rowOff>
    </xdr:to>
    <xdr:sp macro="" textlink="">
      <xdr:nvSpPr>
        <xdr:cNvPr id="7128" name="BlokTextu 2"/>
        <xdr:cNvSpPr txBox="1"/>
      </xdr:nvSpPr>
      <xdr:spPr>
        <a:xfrm>
          <a:off x="2095500" y="1352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34" name="BlokTextu 7133"/>
        <xdr:cNvSpPr txBox="1"/>
      </xdr:nvSpPr>
      <xdr:spPr>
        <a:xfrm>
          <a:off x="2143125" y="1959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35" name="BlokTextu 7134"/>
        <xdr:cNvSpPr txBox="1"/>
      </xdr:nvSpPr>
      <xdr:spPr>
        <a:xfrm>
          <a:off x="2143125" y="1959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36" name="BlokTextu 7135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37" name="BlokTextu 7136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38" name="BlokTextu 7137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39" name="BlokTextu 7138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40" name="BlokTextu 7139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41" name="BlokTextu 7140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42" name="BlokTextu 7141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43" name="BlokTextu 7142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44" name="BlokTextu 7143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45" name="BlokTextu 7144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46" name="BlokTextu 7145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47" name="BlokTextu 7146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48" name="BlokTextu 7147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49" name="BlokTextu 7148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50" name="BlokTextu 7149"/>
        <xdr:cNvSpPr txBox="1"/>
      </xdr:nvSpPr>
      <xdr:spPr>
        <a:xfrm>
          <a:off x="2143125" y="2035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59" name="BlokTextu 7158"/>
        <xdr:cNvSpPr txBox="1"/>
      </xdr:nvSpPr>
      <xdr:spPr>
        <a:xfrm>
          <a:off x="2143125" y="1959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65" name="BlokTextu 7164"/>
        <xdr:cNvSpPr txBox="1"/>
      </xdr:nvSpPr>
      <xdr:spPr>
        <a:xfrm>
          <a:off x="2143125" y="1959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66" name="BlokTextu 7165"/>
        <xdr:cNvSpPr txBox="1"/>
      </xdr:nvSpPr>
      <xdr:spPr>
        <a:xfrm>
          <a:off x="2143125" y="2867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67" name="BlokTextu 7166"/>
        <xdr:cNvSpPr txBox="1"/>
      </xdr:nvSpPr>
      <xdr:spPr>
        <a:xfrm>
          <a:off x="2143125" y="2867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68" name="BlokTextu 7167"/>
        <xdr:cNvSpPr txBox="1"/>
      </xdr:nvSpPr>
      <xdr:spPr>
        <a:xfrm>
          <a:off x="2143125" y="283483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69" name="BlokTextu 7168"/>
        <xdr:cNvSpPr txBox="1"/>
      </xdr:nvSpPr>
      <xdr:spPr>
        <a:xfrm>
          <a:off x="2143125" y="287254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171" name="BlokTextu 7170"/>
        <xdr:cNvSpPr txBox="1"/>
      </xdr:nvSpPr>
      <xdr:spPr>
        <a:xfrm>
          <a:off x="1028700" y="2834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172" name="BlokTextu 7171"/>
        <xdr:cNvSpPr txBox="1"/>
      </xdr:nvSpPr>
      <xdr:spPr>
        <a:xfrm>
          <a:off x="1028700" y="2834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173" name="BlokTextu 7172"/>
        <xdr:cNvSpPr txBox="1"/>
      </xdr:nvSpPr>
      <xdr:spPr>
        <a:xfrm>
          <a:off x="1028700" y="2834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174" name="BlokTextu 7173"/>
        <xdr:cNvSpPr txBox="1"/>
      </xdr:nvSpPr>
      <xdr:spPr>
        <a:xfrm>
          <a:off x="1028700" y="2834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175" name="BlokTextu 7174"/>
        <xdr:cNvSpPr txBox="1"/>
      </xdr:nvSpPr>
      <xdr:spPr>
        <a:xfrm>
          <a:off x="1028700" y="2834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176" name="BlokTextu 18"/>
        <xdr:cNvSpPr txBox="1"/>
      </xdr:nvSpPr>
      <xdr:spPr>
        <a:xfrm>
          <a:off x="1028700" y="2872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177" name="BlokTextu 19"/>
        <xdr:cNvSpPr txBox="1"/>
      </xdr:nvSpPr>
      <xdr:spPr>
        <a:xfrm>
          <a:off x="1028700" y="2872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178" name="BlokTextu 20"/>
        <xdr:cNvSpPr txBox="1"/>
      </xdr:nvSpPr>
      <xdr:spPr>
        <a:xfrm>
          <a:off x="1028700" y="2872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179" name="BlokTextu 21"/>
        <xdr:cNvSpPr txBox="1"/>
      </xdr:nvSpPr>
      <xdr:spPr>
        <a:xfrm>
          <a:off x="1028700" y="2872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180" name="BlokTextu 22"/>
        <xdr:cNvSpPr txBox="1"/>
      </xdr:nvSpPr>
      <xdr:spPr>
        <a:xfrm>
          <a:off x="1028700" y="2872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81" name="BlokTextu 7180"/>
        <xdr:cNvSpPr txBox="1"/>
      </xdr:nvSpPr>
      <xdr:spPr>
        <a:xfrm>
          <a:off x="2143125" y="290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82" name="BlokTextu 7181"/>
        <xdr:cNvSpPr txBox="1"/>
      </xdr:nvSpPr>
      <xdr:spPr>
        <a:xfrm>
          <a:off x="2143125" y="290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83" name="BlokTextu 7182"/>
        <xdr:cNvSpPr txBox="1"/>
      </xdr:nvSpPr>
      <xdr:spPr>
        <a:xfrm>
          <a:off x="2143125" y="2905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84" name="BlokTextu 7183"/>
        <xdr:cNvSpPr txBox="1"/>
      </xdr:nvSpPr>
      <xdr:spPr>
        <a:xfrm>
          <a:off x="2143125" y="2974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85" name="BlokTextu 2"/>
        <xdr:cNvSpPr txBox="1"/>
      </xdr:nvSpPr>
      <xdr:spPr>
        <a:xfrm>
          <a:off x="2143125" y="3024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86" name="BlokTextu 2"/>
        <xdr:cNvSpPr txBox="1"/>
      </xdr:nvSpPr>
      <xdr:spPr>
        <a:xfrm>
          <a:off x="2143125" y="305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87" name="BlokTextu 7186"/>
        <xdr:cNvSpPr txBox="1"/>
      </xdr:nvSpPr>
      <xdr:spPr>
        <a:xfrm>
          <a:off x="2143125" y="294246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88" name="BlokTextu 7187"/>
        <xdr:cNvSpPr txBox="1"/>
      </xdr:nvSpPr>
      <xdr:spPr>
        <a:xfrm>
          <a:off x="2143125" y="298018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89" name="BlokTextu 7188"/>
        <xdr:cNvSpPr txBox="1"/>
      </xdr:nvSpPr>
      <xdr:spPr>
        <a:xfrm>
          <a:off x="2143125" y="303009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90" name="BlokTextu 8"/>
        <xdr:cNvSpPr txBox="1"/>
      </xdr:nvSpPr>
      <xdr:spPr>
        <a:xfrm>
          <a:off x="2143125" y="314972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92" name="BlokTextu 7191"/>
        <xdr:cNvSpPr txBox="1"/>
      </xdr:nvSpPr>
      <xdr:spPr>
        <a:xfrm>
          <a:off x="2143125" y="3207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93" name="BlokTextu 7192"/>
        <xdr:cNvSpPr txBox="1"/>
      </xdr:nvSpPr>
      <xdr:spPr>
        <a:xfrm>
          <a:off x="2143125" y="3207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94" name="BlokTextu 7193"/>
        <xdr:cNvSpPr txBox="1"/>
      </xdr:nvSpPr>
      <xdr:spPr>
        <a:xfrm>
          <a:off x="2143125" y="3207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95" name="BlokTextu 7194"/>
        <xdr:cNvSpPr txBox="1"/>
      </xdr:nvSpPr>
      <xdr:spPr>
        <a:xfrm>
          <a:off x="2143125" y="294246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96" name="BlokTextu 7195"/>
        <xdr:cNvSpPr txBox="1"/>
      </xdr:nvSpPr>
      <xdr:spPr>
        <a:xfrm>
          <a:off x="2143125" y="298018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97" name="BlokTextu 7196"/>
        <xdr:cNvSpPr txBox="1"/>
      </xdr:nvSpPr>
      <xdr:spPr>
        <a:xfrm>
          <a:off x="2143125" y="303009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98" name="BlokTextu 7197"/>
        <xdr:cNvSpPr txBox="1"/>
      </xdr:nvSpPr>
      <xdr:spPr>
        <a:xfrm>
          <a:off x="2143125" y="2974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199" name="BlokTextu 2"/>
        <xdr:cNvSpPr txBox="1"/>
      </xdr:nvSpPr>
      <xdr:spPr>
        <a:xfrm>
          <a:off x="2143125" y="3024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00" name="BlokTextu 2"/>
        <xdr:cNvSpPr txBox="1"/>
      </xdr:nvSpPr>
      <xdr:spPr>
        <a:xfrm>
          <a:off x="2143125" y="305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20" name="BlokTextu 7219"/>
        <xdr:cNvSpPr txBox="1"/>
      </xdr:nvSpPr>
      <xdr:spPr>
        <a:xfrm>
          <a:off x="2143125" y="3739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21" name="BlokTextu 7220"/>
        <xdr:cNvSpPr txBox="1"/>
      </xdr:nvSpPr>
      <xdr:spPr>
        <a:xfrm>
          <a:off x="2143125" y="3739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22" name="BlokTextu 7221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23" name="BlokTextu 7222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24" name="BlokTextu 7223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25" name="BlokTextu 7224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26" name="BlokTextu 7225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27" name="BlokTextu 7226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28" name="BlokTextu 7227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29" name="BlokTextu 7228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30" name="BlokTextu 7229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31" name="BlokTextu 7230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32" name="BlokTextu 7231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33" name="BlokTextu 7232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34" name="BlokTextu 7233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35" name="BlokTextu 7234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36" name="BlokTextu 7235"/>
        <xdr:cNvSpPr txBox="1"/>
      </xdr:nvSpPr>
      <xdr:spPr>
        <a:xfrm>
          <a:off x="2143125" y="384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45" name="BlokTextu 7244"/>
        <xdr:cNvSpPr txBox="1"/>
      </xdr:nvSpPr>
      <xdr:spPr>
        <a:xfrm>
          <a:off x="2143125" y="3739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51" name="BlokTextu 7250"/>
        <xdr:cNvSpPr txBox="1"/>
      </xdr:nvSpPr>
      <xdr:spPr>
        <a:xfrm>
          <a:off x="2143125" y="3739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62" name="BlokTextu 7261"/>
        <xdr:cNvSpPr txBox="1"/>
      </xdr:nvSpPr>
      <xdr:spPr>
        <a:xfrm>
          <a:off x="2143125" y="3739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63" name="BlokTextu 7262"/>
        <xdr:cNvSpPr txBox="1"/>
      </xdr:nvSpPr>
      <xdr:spPr>
        <a:xfrm>
          <a:off x="2143125" y="3739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65" name="BlokTextu 7264"/>
        <xdr:cNvSpPr txBox="1"/>
      </xdr:nvSpPr>
      <xdr:spPr>
        <a:xfrm>
          <a:off x="2143125" y="3954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66" name="BlokTextu 7265"/>
        <xdr:cNvSpPr txBox="1"/>
      </xdr:nvSpPr>
      <xdr:spPr>
        <a:xfrm>
          <a:off x="2143125" y="3954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67" name="BlokTextu 7266"/>
        <xdr:cNvSpPr txBox="1"/>
      </xdr:nvSpPr>
      <xdr:spPr>
        <a:xfrm>
          <a:off x="2143125" y="3992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68" name="BlokTextu 7267"/>
        <xdr:cNvSpPr txBox="1"/>
      </xdr:nvSpPr>
      <xdr:spPr>
        <a:xfrm>
          <a:off x="2143125" y="3992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69" name="BlokTextu 7268"/>
        <xdr:cNvSpPr txBox="1"/>
      </xdr:nvSpPr>
      <xdr:spPr>
        <a:xfrm>
          <a:off x="2143125" y="3992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70" name="BlokTextu 7269"/>
        <xdr:cNvSpPr txBox="1"/>
      </xdr:nvSpPr>
      <xdr:spPr>
        <a:xfrm>
          <a:off x="2143125" y="392258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71" name="BlokTextu 7270"/>
        <xdr:cNvSpPr txBox="1"/>
      </xdr:nvSpPr>
      <xdr:spPr>
        <a:xfrm>
          <a:off x="2143125" y="396030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72" name="BlokTextu 7271"/>
        <xdr:cNvSpPr txBox="1"/>
      </xdr:nvSpPr>
      <xdr:spPr>
        <a:xfrm>
          <a:off x="2143125" y="3992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74" name="BlokTextu 1"/>
        <xdr:cNvSpPr txBox="1"/>
      </xdr:nvSpPr>
      <xdr:spPr>
        <a:xfrm>
          <a:off x="2143125" y="3992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75" name="BlokTextu 2"/>
        <xdr:cNvSpPr txBox="1"/>
      </xdr:nvSpPr>
      <xdr:spPr>
        <a:xfrm>
          <a:off x="2143125" y="3992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76" name="BlokTextu 3"/>
        <xdr:cNvSpPr txBox="1"/>
      </xdr:nvSpPr>
      <xdr:spPr>
        <a:xfrm>
          <a:off x="2143125" y="3992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77" name="BlokTextu 8"/>
        <xdr:cNvSpPr txBox="1"/>
      </xdr:nvSpPr>
      <xdr:spPr>
        <a:xfrm>
          <a:off x="2143125" y="3992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279" name="BlokTextu 7278"/>
        <xdr:cNvSpPr txBox="1"/>
      </xdr:nvSpPr>
      <xdr:spPr>
        <a:xfrm>
          <a:off x="1028700" y="3922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280" name="BlokTextu 7279"/>
        <xdr:cNvSpPr txBox="1"/>
      </xdr:nvSpPr>
      <xdr:spPr>
        <a:xfrm>
          <a:off x="1028700" y="3922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281" name="BlokTextu 7280"/>
        <xdr:cNvSpPr txBox="1"/>
      </xdr:nvSpPr>
      <xdr:spPr>
        <a:xfrm>
          <a:off x="1028700" y="3922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282" name="BlokTextu 7281"/>
        <xdr:cNvSpPr txBox="1"/>
      </xdr:nvSpPr>
      <xdr:spPr>
        <a:xfrm>
          <a:off x="1028700" y="3922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283" name="BlokTextu 7282"/>
        <xdr:cNvSpPr txBox="1"/>
      </xdr:nvSpPr>
      <xdr:spPr>
        <a:xfrm>
          <a:off x="1028700" y="39223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284" name="BlokTextu 18"/>
        <xdr:cNvSpPr txBox="1"/>
      </xdr:nvSpPr>
      <xdr:spPr>
        <a:xfrm>
          <a:off x="1028700" y="3960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285" name="BlokTextu 19"/>
        <xdr:cNvSpPr txBox="1"/>
      </xdr:nvSpPr>
      <xdr:spPr>
        <a:xfrm>
          <a:off x="1028700" y="3960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286" name="BlokTextu 20"/>
        <xdr:cNvSpPr txBox="1"/>
      </xdr:nvSpPr>
      <xdr:spPr>
        <a:xfrm>
          <a:off x="1028700" y="3960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287" name="BlokTextu 21"/>
        <xdr:cNvSpPr txBox="1"/>
      </xdr:nvSpPr>
      <xdr:spPr>
        <a:xfrm>
          <a:off x="1028700" y="3960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288" name="BlokTextu 22"/>
        <xdr:cNvSpPr txBox="1"/>
      </xdr:nvSpPr>
      <xdr:spPr>
        <a:xfrm>
          <a:off x="1028700" y="3960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89" name="BlokTextu 7288"/>
        <xdr:cNvSpPr txBox="1"/>
      </xdr:nvSpPr>
      <xdr:spPr>
        <a:xfrm>
          <a:off x="2143125" y="432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90" name="BlokTextu 7289"/>
        <xdr:cNvSpPr txBox="1"/>
      </xdr:nvSpPr>
      <xdr:spPr>
        <a:xfrm>
          <a:off x="2143125" y="432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91" name="BlokTextu 7290"/>
        <xdr:cNvSpPr txBox="1"/>
      </xdr:nvSpPr>
      <xdr:spPr>
        <a:xfrm>
          <a:off x="2143125" y="432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92" name="BlokTextu 7291"/>
        <xdr:cNvSpPr txBox="1"/>
      </xdr:nvSpPr>
      <xdr:spPr>
        <a:xfrm>
          <a:off x="2143125" y="392258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93" name="BlokTextu 7292"/>
        <xdr:cNvSpPr txBox="1"/>
      </xdr:nvSpPr>
      <xdr:spPr>
        <a:xfrm>
          <a:off x="2143125" y="396030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294" name="BlokTextu 7293"/>
        <xdr:cNvSpPr txBox="1"/>
      </xdr:nvSpPr>
      <xdr:spPr>
        <a:xfrm>
          <a:off x="2143125" y="399878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00" name="BlokTextu 7299"/>
        <xdr:cNvSpPr txBox="1"/>
      </xdr:nvSpPr>
      <xdr:spPr>
        <a:xfrm>
          <a:off x="2143125" y="3954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01" name="BlokTextu 7300"/>
        <xdr:cNvSpPr txBox="1"/>
      </xdr:nvSpPr>
      <xdr:spPr>
        <a:xfrm>
          <a:off x="2143125" y="3954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03" name="BlokTextu 7302"/>
        <xdr:cNvSpPr txBox="1"/>
      </xdr:nvSpPr>
      <xdr:spPr>
        <a:xfrm>
          <a:off x="2143125" y="4637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04" name="BlokTextu 7303"/>
        <xdr:cNvSpPr txBox="1"/>
      </xdr:nvSpPr>
      <xdr:spPr>
        <a:xfrm>
          <a:off x="2143125" y="4637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05" name="BlokTextu 7304"/>
        <xdr:cNvSpPr txBox="1"/>
      </xdr:nvSpPr>
      <xdr:spPr>
        <a:xfrm>
          <a:off x="2143125" y="468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06" name="BlokTextu 7305"/>
        <xdr:cNvSpPr txBox="1"/>
      </xdr:nvSpPr>
      <xdr:spPr>
        <a:xfrm>
          <a:off x="2143125" y="468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07" name="BlokTextu 7306"/>
        <xdr:cNvSpPr txBox="1"/>
      </xdr:nvSpPr>
      <xdr:spPr>
        <a:xfrm>
          <a:off x="2143125" y="468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08" name="BlokTextu 7307"/>
        <xdr:cNvSpPr txBox="1"/>
      </xdr:nvSpPr>
      <xdr:spPr>
        <a:xfrm>
          <a:off x="2143125" y="460552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09" name="BlokTextu 7308"/>
        <xdr:cNvSpPr txBox="1"/>
      </xdr:nvSpPr>
      <xdr:spPr>
        <a:xfrm>
          <a:off x="2143125" y="464324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10" name="BlokTextu 7309"/>
        <xdr:cNvSpPr txBox="1"/>
      </xdr:nvSpPr>
      <xdr:spPr>
        <a:xfrm>
          <a:off x="2143125" y="468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12" name="BlokTextu 1"/>
        <xdr:cNvSpPr txBox="1"/>
      </xdr:nvSpPr>
      <xdr:spPr>
        <a:xfrm>
          <a:off x="2143125" y="468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13" name="BlokTextu 2"/>
        <xdr:cNvSpPr txBox="1"/>
      </xdr:nvSpPr>
      <xdr:spPr>
        <a:xfrm>
          <a:off x="2143125" y="468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14" name="BlokTextu 3"/>
        <xdr:cNvSpPr txBox="1"/>
      </xdr:nvSpPr>
      <xdr:spPr>
        <a:xfrm>
          <a:off x="2143125" y="468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15" name="BlokTextu 8"/>
        <xdr:cNvSpPr txBox="1"/>
      </xdr:nvSpPr>
      <xdr:spPr>
        <a:xfrm>
          <a:off x="2143125" y="468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17" name="BlokTextu 7316"/>
        <xdr:cNvSpPr txBox="1"/>
      </xdr:nvSpPr>
      <xdr:spPr>
        <a:xfrm>
          <a:off x="1028700" y="460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18" name="BlokTextu 7317"/>
        <xdr:cNvSpPr txBox="1"/>
      </xdr:nvSpPr>
      <xdr:spPr>
        <a:xfrm>
          <a:off x="1028700" y="460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19" name="BlokTextu 7318"/>
        <xdr:cNvSpPr txBox="1"/>
      </xdr:nvSpPr>
      <xdr:spPr>
        <a:xfrm>
          <a:off x="1028700" y="460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20" name="BlokTextu 7319"/>
        <xdr:cNvSpPr txBox="1"/>
      </xdr:nvSpPr>
      <xdr:spPr>
        <a:xfrm>
          <a:off x="1028700" y="460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21" name="BlokTextu 7320"/>
        <xdr:cNvSpPr txBox="1"/>
      </xdr:nvSpPr>
      <xdr:spPr>
        <a:xfrm>
          <a:off x="1028700" y="46053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22" name="BlokTextu 18"/>
        <xdr:cNvSpPr txBox="1"/>
      </xdr:nvSpPr>
      <xdr:spPr>
        <a:xfrm>
          <a:off x="1028700" y="464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23" name="BlokTextu 19"/>
        <xdr:cNvSpPr txBox="1"/>
      </xdr:nvSpPr>
      <xdr:spPr>
        <a:xfrm>
          <a:off x="1028700" y="464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24" name="BlokTextu 20"/>
        <xdr:cNvSpPr txBox="1"/>
      </xdr:nvSpPr>
      <xdr:spPr>
        <a:xfrm>
          <a:off x="1028700" y="464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25" name="BlokTextu 21"/>
        <xdr:cNvSpPr txBox="1"/>
      </xdr:nvSpPr>
      <xdr:spPr>
        <a:xfrm>
          <a:off x="1028700" y="464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26" name="BlokTextu 22"/>
        <xdr:cNvSpPr txBox="1"/>
      </xdr:nvSpPr>
      <xdr:spPr>
        <a:xfrm>
          <a:off x="1028700" y="4643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27" name="BlokTextu 7326"/>
        <xdr:cNvSpPr txBox="1"/>
      </xdr:nvSpPr>
      <xdr:spPr>
        <a:xfrm>
          <a:off x="2143125" y="485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28" name="BlokTextu 7327"/>
        <xdr:cNvSpPr txBox="1"/>
      </xdr:nvSpPr>
      <xdr:spPr>
        <a:xfrm>
          <a:off x="2143125" y="485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29" name="BlokTextu 7328"/>
        <xdr:cNvSpPr txBox="1"/>
      </xdr:nvSpPr>
      <xdr:spPr>
        <a:xfrm>
          <a:off x="2143125" y="48529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30" name="BlokTextu 7329"/>
        <xdr:cNvSpPr txBox="1"/>
      </xdr:nvSpPr>
      <xdr:spPr>
        <a:xfrm>
          <a:off x="2143125" y="460552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31" name="BlokTextu 7330"/>
        <xdr:cNvSpPr txBox="1"/>
      </xdr:nvSpPr>
      <xdr:spPr>
        <a:xfrm>
          <a:off x="2143125" y="464324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32" name="BlokTextu 7331"/>
        <xdr:cNvSpPr txBox="1"/>
      </xdr:nvSpPr>
      <xdr:spPr>
        <a:xfrm>
          <a:off x="2143125" y="469411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38" name="BlokTextu 7337"/>
        <xdr:cNvSpPr txBox="1"/>
      </xdr:nvSpPr>
      <xdr:spPr>
        <a:xfrm>
          <a:off x="2143125" y="4637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39" name="BlokTextu 7338"/>
        <xdr:cNvSpPr txBox="1"/>
      </xdr:nvSpPr>
      <xdr:spPr>
        <a:xfrm>
          <a:off x="2143125" y="4637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40" name="BlokTextu 7339"/>
        <xdr:cNvSpPr txBox="1"/>
      </xdr:nvSpPr>
      <xdr:spPr>
        <a:xfrm>
          <a:off x="2143125" y="460552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41" name="BlokTextu 7340"/>
        <xdr:cNvSpPr txBox="1"/>
      </xdr:nvSpPr>
      <xdr:spPr>
        <a:xfrm>
          <a:off x="2143125" y="46375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42" name="BlokTextu 7341"/>
        <xdr:cNvSpPr txBox="1"/>
      </xdr:nvSpPr>
      <xdr:spPr>
        <a:xfrm>
          <a:off x="2143125" y="464362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43" name="BlokTextu 7342"/>
        <xdr:cNvSpPr txBox="1"/>
      </xdr:nvSpPr>
      <xdr:spPr>
        <a:xfrm>
          <a:off x="2143125" y="4637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44" name="BlokTextu 7343"/>
        <xdr:cNvSpPr txBox="1"/>
      </xdr:nvSpPr>
      <xdr:spPr>
        <a:xfrm>
          <a:off x="2143125" y="4637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45" name="BlokTextu 7344"/>
        <xdr:cNvSpPr txBox="1"/>
      </xdr:nvSpPr>
      <xdr:spPr>
        <a:xfrm>
          <a:off x="2143125" y="4637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48" name="BlokTextu 7347"/>
        <xdr:cNvSpPr txBox="1"/>
      </xdr:nvSpPr>
      <xdr:spPr>
        <a:xfrm>
          <a:off x="2143125" y="4637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49" name="BlokTextu 7348"/>
        <xdr:cNvSpPr txBox="1"/>
      </xdr:nvSpPr>
      <xdr:spPr>
        <a:xfrm>
          <a:off x="2143125" y="4637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50" name="BlokTextu 7349"/>
        <xdr:cNvSpPr txBox="1"/>
      </xdr:nvSpPr>
      <xdr:spPr>
        <a:xfrm>
          <a:off x="2143125" y="45996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51" name="BlokTextu 2"/>
        <xdr:cNvSpPr txBox="1"/>
      </xdr:nvSpPr>
      <xdr:spPr>
        <a:xfrm>
          <a:off x="2143125" y="4637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52" name="BlokTextu 2"/>
        <xdr:cNvSpPr txBox="1"/>
      </xdr:nvSpPr>
      <xdr:spPr>
        <a:xfrm>
          <a:off x="2143125" y="4688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54" name="BlokTextu 7353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55" name="BlokTextu 7354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56" name="BlokTextu 735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57" name="BlokTextu 735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58" name="BlokTextu 735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59" name="BlokTextu 7358"/>
        <xdr:cNvSpPr txBox="1"/>
      </xdr:nvSpPr>
      <xdr:spPr>
        <a:xfrm>
          <a:off x="2143125" y="51570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60" name="BlokTextu 735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61" name="BlokTextu 736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62" name="BlokTextu 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63" name="BlokTextu 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64" name="BlokTextu 3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65" name="BlokTextu 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66" name="BlokTextu 7365"/>
        <xdr:cNvSpPr txBox="1"/>
      </xdr:nvSpPr>
      <xdr:spPr>
        <a:xfrm>
          <a:off x="1028700" y="5156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67" name="BlokTextu 7366"/>
        <xdr:cNvSpPr txBox="1"/>
      </xdr:nvSpPr>
      <xdr:spPr>
        <a:xfrm>
          <a:off x="1028700" y="5156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68" name="BlokTextu 7367"/>
        <xdr:cNvSpPr txBox="1"/>
      </xdr:nvSpPr>
      <xdr:spPr>
        <a:xfrm>
          <a:off x="1028700" y="5156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69" name="BlokTextu 7368"/>
        <xdr:cNvSpPr txBox="1"/>
      </xdr:nvSpPr>
      <xdr:spPr>
        <a:xfrm>
          <a:off x="1028700" y="5156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70" name="BlokTextu 7369"/>
        <xdr:cNvSpPr txBox="1"/>
      </xdr:nvSpPr>
      <xdr:spPr>
        <a:xfrm>
          <a:off x="1028700" y="51568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71" name="BlokTextu 18"/>
        <xdr:cNvSpPr txBox="1"/>
      </xdr:nvSpPr>
      <xdr:spPr>
        <a:xfrm>
          <a:off x="1028700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72" name="BlokTextu 19"/>
        <xdr:cNvSpPr txBox="1"/>
      </xdr:nvSpPr>
      <xdr:spPr>
        <a:xfrm>
          <a:off x="1028700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73" name="BlokTextu 20"/>
        <xdr:cNvSpPr txBox="1"/>
      </xdr:nvSpPr>
      <xdr:spPr>
        <a:xfrm>
          <a:off x="1028700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74" name="BlokTextu 21"/>
        <xdr:cNvSpPr txBox="1"/>
      </xdr:nvSpPr>
      <xdr:spPr>
        <a:xfrm>
          <a:off x="1028700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7375" name="BlokTextu 22"/>
        <xdr:cNvSpPr txBox="1"/>
      </xdr:nvSpPr>
      <xdr:spPr>
        <a:xfrm>
          <a:off x="1028700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76" name="BlokTextu 737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77" name="BlokTextu 737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78" name="BlokTextu 737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79" name="BlokTextu 7378"/>
        <xdr:cNvSpPr txBox="1"/>
      </xdr:nvSpPr>
      <xdr:spPr>
        <a:xfrm>
          <a:off x="2143125" y="51570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80" name="BlokTextu 737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81" name="BlokTextu 738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82" name="BlokTextu 738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83" name="BlokTextu 738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84" name="BlokTextu 7383"/>
        <xdr:cNvSpPr txBox="1"/>
      </xdr:nvSpPr>
      <xdr:spPr>
        <a:xfrm>
          <a:off x="2143125" y="515702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85" name="BlokTextu 7384"/>
        <xdr:cNvSpPr txBox="1"/>
      </xdr:nvSpPr>
      <xdr:spPr>
        <a:xfrm>
          <a:off x="2143125" y="518521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86" name="BlokTextu 738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87" name="BlokTextu 738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88" name="BlokTextu 738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89" name="BlokTextu 738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90" name="BlokTextu 738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91" name="BlokTextu 739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92" name="BlokTextu 7391"/>
        <xdr:cNvSpPr txBox="1"/>
      </xdr:nvSpPr>
      <xdr:spPr>
        <a:xfrm>
          <a:off x="2143125" y="5151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93" name="BlokTextu 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94" name="BlokTextu 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96" name="BlokTextu 739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97" name="BlokTextu 739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98" name="BlokTextu 739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399" name="BlokTextu 739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00" name="BlokTextu 739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01" name="BlokTextu 740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02" name="BlokTextu 740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03" name="BlokTextu 740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04" name="BlokTextu 7403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05" name="BlokTextu 7404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06" name="BlokTextu 740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07" name="BlokTextu 740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08" name="BlokTextu 740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09" name="BlokTextu 740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10" name="BlokTextu 740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11" name="BlokTextu 741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12" name="BlokTextu 741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13" name="BlokTextu 741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14" name="BlokTextu 7413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15" name="BlokTextu 7414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16" name="BlokTextu 741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17" name="BlokTextu 741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18" name="BlokTextu 741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19" name="BlokTextu 741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20" name="BlokTextu 741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21" name="BlokTextu 742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22" name="BlokTextu 742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23" name="BlokTextu 742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24" name="BlokTextu 7423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25" name="BlokTextu 7424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26" name="BlokTextu 742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27" name="BlokTextu 742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28" name="BlokTextu 742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29" name="BlokTextu 742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30" name="BlokTextu 742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31" name="BlokTextu 743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32" name="BlokTextu 743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33" name="BlokTextu 743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34" name="BlokTextu 7433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35" name="BlokTextu 7434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36" name="BlokTextu 743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37" name="BlokTextu 743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38" name="BlokTextu 743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39" name="BlokTextu 743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40" name="BlokTextu 743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41" name="BlokTextu 744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42" name="BlokTextu 744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43" name="BlokTextu 744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44" name="BlokTextu 7443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45" name="BlokTextu 7444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46" name="BlokTextu 744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47" name="BlokTextu 744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48" name="BlokTextu 744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49" name="BlokTextu 744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50" name="BlokTextu 744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51" name="BlokTextu 745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52" name="BlokTextu 745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53" name="BlokTextu 745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54" name="BlokTextu 7453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55" name="BlokTextu 7454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56" name="BlokTextu 745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57" name="BlokTextu 745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58" name="BlokTextu 745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59" name="BlokTextu 745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60" name="BlokTextu 745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61" name="BlokTextu 746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62" name="BlokTextu 746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63" name="BlokTextu 746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64" name="BlokTextu 7463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65" name="BlokTextu 7464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66" name="BlokTextu 746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67" name="BlokTextu 746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68" name="BlokTextu 746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69" name="BlokTextu 746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70" name="BlokTextu 746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71" name="BlokTextu 747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72" name="BlokTextu 747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73" name="BlokTextu 7472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74" name="BlokTextu 7473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75" name="BlokTextu 7474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76" name="BlokTextu 7475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77" name="BlokTextu 7476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78" name="BlokTextu 7477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79" name="BlokTextu 7478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80" name="BlokTextu 7479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81" name="BlokTextu 7480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82" name="BlokTextu 7481"/>
        <xdr:cNvSpPr txBox="1"/>
      </xdr:nvSpPr>
      <xdr:spPr>
        <a:xfrm>
          <a:off x="2143125" y="51854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92" name="BlokTextu 7491"/>
        <xdr:cNvSpPr txBox="1"/>
      </xdr:nvSpPr>
      <xdr:spPr>
        <a:xfrm>
          <a:off x="2143125" y="3156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93" name="BlokTextu 7492"/>
        <xdr:cNvSpPr txBox="1"/>
      </xdr:nvSpPr>
      <xdr:spPr>
        <a:xfrm>
          <a:off x="2143125" y="3156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494" name="BlokTextu 7493"/>
        <xdr:cNvSpPr txBox="1"/>
      </xdr:nvSpPr>
      <xdr:spPr>
        <a:xfrm>
          <a:off x="2143125" y="3156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17" name="BlokTextu 7516"/>
        <xdr:cNvSpPr txBox="1"/>
      </xdr:nvSpPr>
      <xdr:spPr>
        <a:xfrm>
          <a:off x="2143125" y="2974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18" name="BlokTextu 2"/>
        <xdr:cNvSpPr txBox="1"/>
      </xdr:nvSpPr>
      <xdr:spPr>
        <a:xfrm>
          <a:off x="2143125" y="3024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19" name="BlokTextu 2"/>
        <xdr:cNvSpPr txBox="1"/>
      </xdr:nvSpPr>
      <xdr:spPr>
        <a:xfrm>
          <a:off x="2143125" y="305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20" name="BlokTextu 7519"/>
        <xdr:cNvSpPr txBox="1"/>
      </xdr:nvSpPr>
      <xdr:spPr>
        <a:xfrm>
          <a:off x="2143125" y="294246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21" name="BlokTextu 7520"/>
        <xdr:cNvSpPr txBox="1"/>
      </xdr:nvSpPr>
      <xdr:spPr>
        <a:xfrm>
          <a:off x="2143125" y="298018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22" name="BlokTextu 7521"/>
        <xdr:cNvSpPr txBox="1"/>
      </xdr:nvSpPr>
      <xdr:spPr>
        <a:xfrm>
          <a:off x="2143125" y="303009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23" name="BlokTextu 8"/>
        <xdr:cNvSpPr txBox="1"/>
      </xdr:nvSpPr>
      <xdr:spPr>
        <a:xfrm>
          <a:off x="2143125" y="314972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25" name="BlokTextu 7524"/>
        <xdr:cNvSpPr txBox="1"/>
      </xdr:nvSpPr>
      <xdr:spPr>
        <a:xfrm>
          <a:off x="2143125" y="3207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26" name="BlokTextu 7525"/>
        <xdr:cNvSpPr txBox="1"/>
      </xdr:nvSpPr>
      <xdr:spPr>
        <a:xfrm>
          <a:off x="2143125" y="3207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27" name="BlokTextu 7526"/>
        <xdr:cNvSpPr txBox="1"/>
      </xdr:nvSpPr>
      <xdr:spPr>
        <a:xfrm>
          <a:off x="2143125" y="32070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28" name="BlokTextu 7527"/>
        <xdr:cNvSpPr txBox="1"/>
      </xdr:nvSpPr>
      <xdr:spPr>
        <a:xfrm>
          <a:off x="2143125" y="294246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29" name="BlokTextu 7528"/>
        <xdr:cNvSpPr txBox="1"/>
      </xdr:nvSpPr>
      <xdr:spPr>
        <a:xfrm>
          <a:off x="2143125" y="298018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30" name="BlokTextu 7529"/>
        <xdr:cNvSpPr txBox="1"/>
      </xdr:nvSpPr>
      <xdr:spPr>
        <a:xfrm>
          <a:off x="2143125" y="303009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31" name="BlokTextu 7530"/>
        <xdr:cNvSpPr txBox="1"/>
      </xdr:nvSpPr>
      <xdr:spPr>
        <a:xfrm>
          <a:off x="2143125" y="29746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32" name="BlokTextu 2"/>
        <xdr:cNvSpPr txBox="1"/>
      </xdr:nvSpPr>
      <xdr:spPr>
        <a:xfrm>
          <a:off x="2143125" y="30241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33" name="BlokTextu 2"/>
        <xdr:cNvSpPr txBox="1"/>
      </xdr:nvSpPr>
      <xdr:spPr>
        <a:xfrm>
          <a:off x="2143125" y="3056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35" name="BlokTextu 7534"/>
        <xdr:cNvSpPr txBox="1"/>
      </xdr:nvSpPr>
      <xdr:spPr>
        <a:xfrm>
          <a:off x="2143125" y="3156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36" name="BlokTextu 7535"/>
        <xdr:cNvSpPr txBox="1"/>
      </xdr:nvSpPr>
      <xdr:spPr>
        <a:xfrm>
          <a:off x="2143125" y="3156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537" name="BlokTextu 7536"/>
        <xdr:cNvSpPr txBox="1"/>
      </xdr:nvSpPr>
      <xdr:spPr>
        <a:xfrm>
          <a:off x="2143125" y="31565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7538" name="BlokTextu 2"/>
        <xdr:cNvSpPr txBox="1"/>
      </xdr:nvSpPr>
      <xdr:spPr>
        <a:xfrm>
          <a:off x="214312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7539" name="BlokTextu 2"/>
        <xdr:cNvSpPr txBox="1"/>
      </xdr:nvSpPr>
      <xdr:spPr>
        <a:xfrm>
          <a:off x="214312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7540" name="BlokTextu 2"/>
        <xdr:cNvSpPr txBox="1"/>
      </xdr:nvSpPr>
      <xdr:spPr>
        <a:xfrm>
          <a:off x="2143125" y="1267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52</xdr:row>
      <xdr:rowOff>247650</xdr:rowOff>
    </xdr:from>
    <xdr:to>
      <xdr:col>1</xdr:col>
      <xdr:colOff>1184856</xdr:colOff>
      <xdr:row>53</xdr:row>
      <xdr:rowOff>197885</xdr:rowOff>
    </xdr:to>
    <xdr:sp macro="" textlink="">
      <xdr:nvSpPr>
        <xdr:cNvPr id="7549" name="BlokTextu 1"/>
        <xdr:cNvSpPr txBox="1"/>
      </xdr:nvSpPr>
      <xdr:spPr>
        <a:xfrm>
          <a:off x="202882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52</xdr:row>
      <xdr:rowOff>171450</xdr:rowOff>
    </xdr:from>
    <xdr:to>
      <xdr:col>1</xdr:col>
      <xdr:colOff>1146756</xdr:colOff>
      <xdr:row>53</xdr:row>
      <xdr:rowOff>121685</xdr:rowOff>
    </xdr:to>
    <xdr:sp macro="" textlink="">
      <xdr:nvSpPr>
        <xdr:cNvPr id="7550" name="BlokTextu 4"/>
        <xdr:cNvSpPr txBox="1"/>
      </xdr:nvSpPr>
      <xdr:spPr>
        <a:xfrm>
          <a:off x="1990725" y="1139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52</xdr:row>
      <xdr:rowOff>247650</xdr:rowOff>
    </xdr:from>
    <xdr:to>
      <xdr:col>1</xdr:col>
      <xdr:colOff>1184856</xdr:colOff>
      <xdr:row>53</xdr:row>
      <xdr:rowOff>197885</xdr:rowOff>
    </xdr:to>
    <xdr:sp macro="" textlink="">
      <xdr:nvSpPr>
        <xdr:cNvPr id="7551" name="BlokTextu 1"/>
        <xdr:cNvSpPr txBox="1"/>
      </xdr:nvSpPr>
      <xdr:spPr>
        <a:xfrm>
          <a:off x="202882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52</xdr:row>
      <xdr:rowOff>171450</xdr:rowOff>
    </xdr:from>
    <xdr:to>
      <xdr:col>1</xdr:col>
      <xdr:colOff>1146756</xdr:colOff>
      <xdr:row>53</xdr:row>
      <xdr:rowOff>121685</xdr:rowOff>
    </xdr:to>
    <xdr:sp macro="" textlink="">
      <xdr:nvSpPr>
        <xdr:cNvPr id="7552" name="BlokTextu 4"/>
        <xdr:cNvSpPr txBox="1"/>
      </xdr:nvSpPr>
      <xdr:spPr>
        <a:xfrm>
          <a:off x="1990725" y="1139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67" name="BlokTextu 7566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68" name="BlokTextu 7567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69" name="BlokTextu 7568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70" name="BlokTextu 7569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71" name="BlokTextu 7570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9525</xdr:rowOff>
    </xdr:from>
    <xdr:ext cx="184731" cy="264560"/>
    <xdr:sp macro="" textlink="">
      <xdr:nvSpPr>
        <xdr:cNvPr id="7572" name="BlokTextu 7571"/>
        <xdr:cNvSpPr txBox="1"/>
      </xdr:nvSpPr>
      <xdr:spPr>
        <a:xfrm>
          <a:off x="4667250" y="15373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48</xdr:row>
      <xdr:rowOff>0</xdr:rowOff>
    </xdr:from>
    <xdr:ext cx="184731" cy="264560"/>
    <xdr:sp macro="" textlink="">
      <xdr:nvSpPr>
        <xdr:cNvPr id="7573" name="BlokTextu 7572"/>
        <xdr:cNvSpPr txBox="1"/>
      </xdr:nvSpPr>
      <xdr:spPr>
        <a:xfrm>
          <a:off x="4667250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51</xdr:row>
      <xdr:rowOff>0</xdr:rowOff>
    </xdr:from>
    <xdr:ext cx="184731" cy="264560"/>
    <xdr:sp macro="" textlink="">
      <xdr:nvSpPr>
        <xdr:cNvPr id="7574" name="BlokTextu 7573"/>
        <xdr:cNvSpPr txBox="1"/>
      </xdr:nvSpPr>
      <xdr:spPr>
        <a:xfrm>
          <a:off x="4667250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7575" name="BlokTextu 3"/>
        <xdr:cNvSpPr txBox="1"/>
      </xdr:nvSpPr>
      <xdr:spPr>
        <a:xfrm>
          <a:off x="4667250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50</xdr:row>
      <xdr:rowOff>0</xdr:rowOff>
    </xdr:from>
    <xdr:ext cx="184731" cy="264560"/>
    <xdr:sp macro="" textlink="">
      <xdr:nvSpPr>
        <xdr:cNvPr id="7576" name="BlokTextu 3"/>
        <xdr:cNvSpPr txBox="1"/>
      </xdr:nvSpPr>
      <xdr:spPr>
        <a:xfrm>
          <a:off x="4667250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51</xdr:row>
      <xdr:rowOff>0</xdr:rowOff>
    </xdr:from>
    <xdr:ext cx="184731" cy="264560"/>
    <xdr:sp macro="" textlink="">
      <xdr:nvSpPr>
        <xdr:cNvPr id="7577" name="BlokTextu 3"/>
        <xdr:cNvSpPr txBox="1"/>
      </xdr:nvSpPr>
      <xdr:spPr>
        <a:xfrm>
          <a:off x="4667250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578" name="BlokTextu 7577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579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580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81" name="BlokTextu 7580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82" name="BlokTextu 7581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583" name="BlokTextu 7582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584" name="BlokTextu 7583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585" name="BlokTextu 7584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86" name="BlokTextu 7585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87" name="BlokTextu 7586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88" name="BlokTextu 7587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89" name="BlokTextu 7588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90" name="BlokTextu 7589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56</xdr:row>
      <xdr:rowOff>9525</xdr:rowOff>
    </xdr:from>
    <xdr:ext cx="184731" cy="264560"/>
    <xdr:sp macro="" textlink="">
      <xdr:nvSpPr>
        <xdr:cNvPr id="7591" name="BlokTextu 7590"/>
        <xdr:cNvSpPr txBox="1"/>
      </xdr:nvSpPr>
      <xdr:spPr>
        <a:xfrm>
          <a:off x="4657725" y="1668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49</xdr:row>
      <xdr:rowOff>0</xdr:rowOff>
    </xdr:from>
    <xdr:ext cx="184731" cy="264560"/>
    <xdr:sp macro="" textlink="">
      <xdr:nvSpPr>
        <xdr:cNvPr id="7592" name="BlokTextu 7591"/>
        <xdr:cNvSpPr txBox="1"/>
      </xdr:nvSpPr>
      <xdr:spPr>
        <a:xfrm>
          <a:off x="465772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52</xdr:row>
      <xdr:rowOff>0</xdr:rowOff>
    </xdr:from>
    <xdr:ext cx="184731" cy="264560"/>
    <xdr:sp macro="" textlink="">
      <xdr:nvSpPr>
        <xdr:cNvPr id="7593" name="BlokTextu 7592"/>
        <xdr:cNvSpPr txBox="1"/>
      </xdr:nvSpPr>
      <xdr:spPr>
        <a:xfrm>
          <a:off x="465772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54</xdr:row>
      <xdr:rowOff>0</xdr:rowOff>
    </xdr:from>
    <xdr:ext cx="184731" cy="264560"/>
    <xdr:sp macro="" textlink="">
      <xdr:nvSpPr>
        <xdr:cNvPr id="7594" name="BlokTextu 3"/>
        <xdr:cNvSpPr txBox="1"/>
      </xdr:nvSpPr>
      <xdr:spPr>
        <a:xfrm>
          <a:off x="4657725" y="1536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51</xdr:row>
      <xdr:rowOff>0</xdr:rowOff>
    </xdr:from>
    <xdr:ext cx="184731" cy="264560"/>
    <xdr:sp macro="" textlink="">
      <xdr:nvSpPr>
        <xdr:cNvPr id="7595" name="BlokTextu 3"/>
        <xdr:cNvSpPr txBox="1"/>
      </xdr:nvSpPr>
      <xdr:spPr>
        <a:xfrm>
          <a:off x="4657725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52</xdr:row>
      <xdr:rowOff>0</xdr:rowOff>
    </xdr:from>
    <xdr:ext cx="184731" cy="264560"/>
    <xdr:sp macro="" textlink="">
      <xdr:nvSpPr>
        <xdr:cNvPr id="7596" name="BlokTextu 3"/>
        <xdr:cNvSpPr txBox="1"/>
      </xdr:nvSpPr>
      <xdr:spPr>
        <a:xfrm>
          <a:off x="465772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97" name="BlokTextu 7596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98" name="BlokTextu 7597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599" name="BlokTextu 7598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00" name="BlokTextu 7599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01" name="BlokTextu 7600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02" name="BlokTextu 7601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03" name="BlokTextu 7602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04" name="BlokTextu 7603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05" name="BlokTextu 7604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06" name="BlokTextu 7605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07" name="BlokTextu 7606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08" name="BlokTextu 7607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09" name="BlokTextu 7608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10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11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12" name="BlokTextu 7611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13" name="BlokTextu 7612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14" name="BlokTextu 7613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15" name="BlokTextu 7614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16" name="BlokTextu 7615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17" name="BlokTextu 7616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18" name="BlokTextu 7617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19" name="BlokTextu 7618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20" name="BlokTextu 7619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21" name="BlokTextu 7620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56</xdr:row>
      <xdr:rowOff>9525</xdr:rowOff>
    </xdr:from>
    <xdr:ext cx="184731" cy="264560"/>
    <xdr:sp macro="" textlink="">
      <xdr:nvSpPr>
        <xdr:cNvPr id="7622" name="BlokTextu 7621"/>
        <xdr:cNvSpPr txBox="1"/>
      </xdr:nvSpPr>
      <xdr:spPr>
        <a:xfrm>
          <a:off x="4657725" y="16687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49</xdr:row>
      <xdr:rowOff>0</xdr:rowOff>
    </xdr:from>
    <xdr:ext cx="184731" cy="264560"/>
    <xdr:sp macro="" textlink="">
      <xdr:nvSpPr>
        <xdr:cNvPr id="7623" name="BlokTextu 7622"/>
        <xdr:cNvSpPr txBox="1"/>
      </xdr:nvSpPr>
      <xdr:spPr>
        <a:xfrm>
          <a:off x="465772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52</xdr:row>
      <xdr:rowOff>0</xdr:rowOff>
    </xdr:from>
    <xdr:ext cx="184731" cy="264560"/>
    <xdr:sp macro="" textlink="">
      <xdr:nvSpPr>
        <xdr:cNvPr id="7624" name="BlokTextu 7623"/>
        <xdr:cNvSpPr txBox="1"/>
      </xdr:nvSpPr>
      <xdr:spPr>
        <a:xfrm>
          <a:off x="465772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54</xdr:row>
      <xdr:rowOff>0</xdr:rowOff>
    </xdr:from>
    <xdr:ext cx="184731" cy="264560"/>
    <xdr:sp macro="" textlink="">
      <xdr:nvSpPr>
        <xdr:cNvPr id="7625" name="BlokTextu 3"/>
        <xdr:cNvSpPr txBox="1"/>
      </xdr:nvSpPr>
      <xdr:spPr>
        <a:xfrm>
          <a:off x="4657725" y="1536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51</xdr:row>
      <xdr:rowOff>0</xdr:rowOff>
    </xdr:from>
    <xdr:ext cx="184731" cy="264560"/>
    <xdr:sp macro="" textlink="">
      <xdr:nvSpPr>
        <xdr:cNvPr id="7626" name="BlokTextu 3"/>
        <xdr:cNvSpPr txBox="1"/>
      </xdr:nvSpPr>
      <xdr:spPr>
        <a:xfrm>
          <a:off x="4657725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52</xdr:row>
      <xdr:rowOff>0</xdr:rowOff>
    </xdr:from>
    <xdr:ext cx="184731" cy="264560"/>
    <xdr:sp macro="" textlink="">
      <xdr:nvSpPr>
        <xdr:cNvPr id="7627" name="BlokTextu 3"/>
        <xdr:cNvSpPr txBox="1"/>
      </xdr:nvSpPr>
      <xdr:spPr>
        <a:xfrm>
          <a:off x="465772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28" name="BlokTextu 7627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29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30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31" name="BlokTextu 7630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632" name="BlokTextu 7631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7633" name="BlokTextu 763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7634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7635" name="BlokTextu 2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36" name="BlokTextu 7635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37" name="BlokTextu 7636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38" name="BlokTextu 7637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39" name="BlokTextu 7638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40" name="BlokTextu 7639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41" name="BlokTextu 7640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42" name="BlokTextu 764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43" name="BlokTextu 7642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44" name="BlokTextu 7643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45" name="BlokTextu 7644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46" name="BlokTextu 7645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47" name="BlokTextu 7646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48" name="BlokTextu 7647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49" name="BlokTextu 7648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50" name="BlokTextu 7649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51" name="BlokTextu 7650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52" name="BlokTextu 765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53" name="BlokTextu 7652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54" name="BlokTextu 7653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55" name="BlokTextu 7654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56" name="BlokTextu 7655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57" name="BlokTextu 7656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58" name="BlokTextu 7657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59" name="BlokTextu 7658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60" name="BlokTextu 7659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61" name="BlokTextu 7660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62" name="BlokTextu 766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63" name="BlokTextu 7662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64" name="BlokTextu 7663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65" name="BlokTextu 7664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66" name="BlokTextu 7665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67" name="BlokTextu 7666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668" name="BlokTextu 7667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7669" name="BlokTextu 7668"/>
        <xdr:cNvSpPr txBox="1"/>
      </xdr:nvSpPr>
      <xdr:spPr>
        <a:xfrm>
          <a:off x="4667250" y="660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37</xdr:row>
      <xdr:rowOff>0</xdr:rowOff>
    </xdr:from>
    <xdr:ext cx="184731" cy="264560"/>
    <xdr:sp macro="" textlink="">
      <xdr:nvSpPr>
        <xdr:cNvPr id="7670" name="BlokTextu 2"/>
        <xdr:cNvSpPr txBox="1"/>
      </xdr:nvSpPr>
      <xdr:spPr>
        <a:xfrm>
          <a:off x="4667250" y="747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38</xdr:row>
      <xdr:rowOff>0</xdr:rowOff>
    </xdr:from>
    <xdr:ext cx="184731" cy="264560"/>
    <xdr:sp macro="" textlink="">
      <xdr:nvSpPr>
        <xdr:cNvPr id="7671" name="BlokTextu 2"/>
        <xdr:cNvSpPr txBox="1"/>
      </xdr:nvSpPr>
      <xdr:spPr>
        <a:xfrm>
          <a:off x="4667250" y="791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37</xdr:row>
      <xdr:rowOff>0</xdr:rowOff>
    </xdr:from>
    <xdr:to>
      <xdr:col>1</xdr:col>
      <xdr:colOff>1251531</xdr:colOff>
      <xdr:row>37</xdr:row>
      <xdr:rowOff>264560</xdr:rowOff>
    </xdr:to>
    <xdr:sp macro="" textlink="">
      <xdr:nvSpPr>
        <xdr:cNvPr id="7672" name="BlokTextu 1"/>
        <xdr:cNvSpPr txBox="1"/>
      </xdr:nvSpPr>
      <xdr:spPr>
        <a:xfrm>
          <a:off x="4619625" y="747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37</xdr:row>
      <xdr:rowOff>85725</xdr:rowOff>
    </xdr:from>
    <xdr:to>
      <xdr:col>1</xdr:col>
      <xdr:colOff>1251531</xdr:colOff>
      <xdr:row>38</xdr:row>
      <xdr:rowOff>35960</xdr:rowOff>
    </xdr:to>
    <xdr:sp macro="" textlink="">
      <xdr:nvSpPr>
        <xdr:cNvPr id="7673" name="BlokTextu 2"/>
        <xdr:cNvSpPr txBox="1"/>
      </xdr:nvSpPr>
      <xdr:spPr>
        <a:xfrm>
          <a:off x="4619625" y="7562850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40</xdr:row>
      <xdr:rowOff>0</xdr:rowOff>
    </xdr:from>
    <xdr:ext cx="184731" cy="264560"/>
    <xdr:sp macro="" textlink="">
      <xdr:nvSpPr>
        <xdr:cNvPr id="7674" name="BlokTextu 2"/>
        <xdr:cNvSpPr txBox="1"/>
      </xdr:nvSpPr>
      <xdr:spPr>
        <a:xfrm>
          <a:off x="4667250" y="8791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75" name="BlokTextu 7674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76" name="BlokTextu 7675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77" name="BlokTextu 7676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78" name="BlokTextu 7677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79" name="BlokTextu 7678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80" name="BlokTextu 7679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81" name="BlokTextu 7680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82" name="BlokTextu 7681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83" name="BlokTextu 7682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84" name="BlokTextu 7683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85" name="BlokTextu 7684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86" name="BlokTextu 7685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87" name="BlokTextu 7686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88" name="BlokTextu 7687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89" name="BlokTextu 7688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90" name="BlokTextu 7689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91" name="BlokTextu 7690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92" name="BlokTextu 7691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93" name="BlokTextu 7692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94" name="BlokTextu 7693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95" name="BlokTextu 7694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96" name="BlokTextu 7695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97" name="BlokTextu 7696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98" name="BlokTextu 7697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699" name="BlokTextu 7698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700" name="BlokTextu 7699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701" name="BlokTextu 7700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702" name="BlokTextu 7701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703" name="BlokTextu 7702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704" name="BlokTextu 7703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0</xdr:rowOff>
    </xdr:from>
    <xdr:ext cx="184731" cy="264560"/>
    <xdr:sp macro="" textlink="">
      <xdr:nvSpPr>
        <xdr:cNvPr id="7705" name="BlokTextu 7704"/>
        <xdr:cNvSpPr txBox="1"/>
      </xdr:nvSpPr>
      <xdr:spPr>
        <a:xfrm>
          <a:off x="4657725" y="1273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49</xdr:row>
      <xdr:rowOff>0</xdr:rowOff>
    </xdr:from>
    <xdr:ext cx="184731" cy="264560"/>
    <xdr:sp macro="" textlink="">
      <xdr:nvSpPr>
        <xdr:cNvPr id="7706" name="BlokTextu 7705"/>
        <xdr:cNvSpPr txBox="1"/>
      </xdr:nvSpPr>
      <xdr:spPr>
        <a:xfrm>
          <a:off x="465772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49</xdr:row>
      <xdr:rowOff>0</xdr:rowOff>
    </xdr:from>
    <xdr:ext cx="184731" cy="264560"/>
    <xdr:sp macro="" textlink="">
      <xdr:nvSpPr>
        <xdr:cNvPr id="7707" name="BlokTextu 7706"/>
        <xdr:cNvSpPr txBox="1"/>
      </xdr:nvSpPr>
      <xdr:spPr>
        <a:xfrm>
          <a:off x="465772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50</xdr:row>
      <xdr:rowOff>0</xdr:rowOff>
    </xdr:from>
    <xdr:ext cx="184731" cy="264560"/>
    <xdr:sp macro="" textlink="">
      <xdr:nvSpPr>
        <xdr:cNvPr id="7708" name="BlokTextu 7707"/>
        <xdr:cNvSpPr txBox="1"/>
      </xdr:nvSpPr>
      <xdr:spPr>
        <a:xfrm>
          <a:off x="4667250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51</xdr:row>
      <xdr:rowOff>0</xdr:rowOff>
    </xdr:from>
    <xdr:ext cx="184731" cy="264560"/>
    <xdr:sp macro="" textlink="">
      <xdr:nvSpPr>
        <xdr:cNvPr id="7709" name="BlokTextu 2"/>
        <xdr:cNvSpPr txBox="1"/>
      </xdr:nvSpPr>
      <xdr:spPr>
        <a:xfrm>
          <a:off x="4667250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7710" name="BlokTextu 2"/>
        <xdr:cNvSpPr txBox="1"/>
      </xdr:nvSpPr>
      <xdr:spPr>
        <a:xfrm>
          <a:off x="4667250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50</xdr:row>
      <xdr:rowOff>247650</xdr:rowOff>
    </xdr:from>
    <xdr:to>
      <xdr:col>1</xdr:col>
      <xdr:colOff>1184856</xdr:colOff>
      <xdr:row>51</xdr:row>
      <xdr:rowOff>197885</xdr:rowOff>
    </xdr:to>
    <xdr:sp macro="" textlink="">
      <xdr:nvSpPr>
        <xdr:cNvPr id="7711" name="BlokTextu 1"/>
        <xdr:cNvSpPr txBox="1"/>
      </xdr:nvSpPr>
      <xdr:spPr>
        <a:xfrm>
          <a:off x="4552950" y="138588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50</xdr:row>
      <xdr:rowOff>171450</xdr:rowOff>
    </xdr:from>
    <xdr:to>
      <xdr:col>1</xdr:col>
      <xdr:colOff>1146756</xdr:colOff>
      <xdr:row>51</xdr:row>
      <xdr:rowOff>121685</xdr:rowOff>
    </xdr:to>
    <xdr:sp macro="" textlink="">
      <xdr:nvSpPr>
        <xdr:cNvPr id="7712" name="BlokTextu 4"/>
        <xdr:cNvSpPr txBox="1"/>
      </xdr:nvSpPr>
      <xdr:spPr>
        <a:xfrm>
          <a:off x="4514850" y="137826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51</xdr:row>
      <xdr:rowOff>247650</xdr:rowOff>
    </xdr:from>
    <xdr:to>
      <xdr:col>1</xdr:col>
      <xdr:colOff>1184856</xdr:colOff>
      <xdr:row>52</xdr:row>
      <xdr:rowOff>197885</xdr:rowOff>
    </xdr:to>
    <xdr:sp macro="" textlink="">
      <xdr:nvSpPr>
        <xdr:cNvPr id="7713" name="BlokTextu 1"/>
        <xdr:cNvSpPr txBox="1"/>
      </xdr:nvSpPr>
      <xdr:spPr>
        <a:xfrm>
          <a:off x="4552950" y="1429702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51</xdr:row>
      <xdr:rowOff>247650</xdr:rowOff>
    </xdr:from>
    <xdr:to>
      <xdr:col>1</xdr:col>
      <xdr:colOff>1184856</xdr:colOff>
      <xdr:row>52</xdr:row>
      <xdr:rowOff>197885</xdr:rowOff>
    </xdr:to>
    <xdr:sp macro="" textlink="">
      <xdr:nvSpPr>
        <xdr:cNvPr id="7714" name="BlokTextu 1"/>
        <xdr:cNvSpPr txBox="1"/>
      </xdr:nvSpPr>
      <xdr:spPr>
        <a:xfrm>
          <a:off x="4552950" y="1429702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52</xdr:row>
      <xdr:rowOff>171450</xdr:rowOff>
    </xdr:from>
    <xdr:to>
      <xdr:col>1</xdr:col>
      <xdr:colOff>1146756</xdr:colOff>
      <xdr:row>54</xdr:row>
      <xdr:rowOff>121685</xdr:rowOff>
    </xdr:to>
    <xdr:sp macro="" textlink="">
      <xdr:nvSpPr>
        <xdr:cNvPr id="7715" name="BlokTextu 5"/>
        <xdr:cNvSpPr txBox="1"/>
      </xdr:nvSpPr>
      <xdr:spPr>
        <a:xfrm>
          <a:off x="4514850" y="14658975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50</xdr:row>
      <xdr:rowOff>0</xdr:rowOff>
    </xdr:from>
    <xdr:ext cx="184731" cy="264560"/>
    <xdr:sp macro="" textlink="">
      <xdr:nvSpPr>
        <xdr:cNvPr id="7716" name="BlokTextu 7715"/>
        <xdr:cNvSpPr txBox="1"/>
      </xdr:nvSpPr>
      <xdr:spPr>
        <a:xfrm>
          <a:off x="4667250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50</xdr:row>
      <xdr:rowOff>0</xdr:rowOff>
    </xdr:from>
    <xdr:ext cx="184731" cy="264560"/>
    <xdr:sp macro="" textlink="">
      <xdr:nvSpPr>
        <xdr:cNvPr id="7717" name="BlokTextu 7716"/>
        <xdr:cNvSpPr txBox="1"/>
      </xdr:nvSpPr>
      <xdr:spPr>
        <a:xfrm>
          <a:off x="4667250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58</xdr:row>
      <xdr:rowOff>0</xdr:rowOff>
    </xdr:from>
    <xdr:ext cx="184731" cy="264560"/>
    <xdr:sp macro="" textlink="">
      <xdr:nvSpPr>
        <xdr:cNvPr id="7718" name="BlokTextu 7717"/>
        <xdr:cNvSpPr txBox="1"/>
      </xdr:nvSpPr>
      <xdr:spPr>
        <a:xfrm>
          <a:off x="4667250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19" name="BlokTextu 7718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20" name="BlokTextu 7719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21" name="BlokTextu 7720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22" name="BlokTextu 7721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23" name="BlokTextu 7722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24" name="BlokTextu 7723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25" name="BlokTextu 7724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26" name="BlokTextu 7725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27" name="BlokTextu 7726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28" name="BlokTextu 7727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29" name="BlokTextu 7728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30" name="BlokTextu 7729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31" name="BlokTextu 7730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32" name="BlokTextu 7731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33" name="BlokTextu 7732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34" name="BlokTextu 7733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35" name="BlokTextu 7734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36" name="BlokTextu 7735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37" name="BlokTextu 7736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38" name="BlokTextu 7737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39" name="BlokTextu 7738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40" name="BlokTextu 7739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41" name="BlokTextu 7740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42" name="BlokTextu 7741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43" name="BlokTextu 7742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44" name="BlokTextu 7743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45" name="BlokTextu 7744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46" name="BlokTextu 7745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47" name="BlokTextu 7746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48" name="BlokTextu 7747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49" name="BlokTextu 7748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50" name="BlokTextu 7749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51" name="BlokTextu 7750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52" name="BlokTextu 7751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58</xdr:row>
      <xdr:rowOff>0</xdr:rowOff>
    </xdr:from>
    <xdr:ext cx="184731" cy="264560"/>
    <xdr:sp macro="" textlink="">
      <xdr:nvSpPr>
        <xdr:cNvPr id="7753" name="BlokTextu 7752"/>
        <xdr:cNvSpPr txBox="1"/>
      </xdr:nvSpPr>
      <xdr:spPr>
        <a:xfrm>
          <a:off x="4657725" y="17554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754" name="BlokTextu 7753"/>
        <xdr:cNvSpPr txBox="1"/>
      </xdr:nvSpPr>
      <xdr:spPr>
        <a:xfrm>
          <a:off x="4657725" y="1799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755" name="BlokTextu 7754"/>
        <xdr:cNvSpPr txBox="1"/>
      </xdr:nvSpPr>
      <xdr:spPr>
        <a:xfrm>
          <a:off x="4657725" y="1799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756" name="BlokTextu 7755"/>
        <xdr:cNvSpPr txBox="1"/>
      </xdr:nvSpPr>
      <xdr:spPr>
        <a:xfrm>
          <a:off x="4667250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757" name="BlokTextu 2"/>
        <xdr:cNvSpPr txBox="1"/>
      </xdr:nvSpPr>
      <xdr:spPr>
        <a:xfrm>
          <a:off x="4667250" y="1930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758" name="BlokTextu 2"/>
        <xdr:cNvSpPr txBox="1"/>
      </xdr:nvSpPr>
      <xdr:spPr>
        <a:xfrm>
          <a:off x="4667250" y="2149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759" name="BlokTextu 7758"/>
        <xdr:cNvSpPr txBox="1"/>
      </xdr:nvSpPr>
      <xdr:spPr>
        <a:xfrm>
          <a:off x="4667250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760" name="BlokTextu 7759"/>
        <xdr:cNvSpPr txBox="1"/>
      </xdr:nvSpPr>
      <xdr:spPr>
        <a:xfrm>
          <a:off x="4667250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761" name="BlokTextu 7760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762" name="BlokTextu 7761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7763" name="BlokTextu 776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7764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7765" name="BlokTextu 2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7766" name="BlokTextu 7765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7767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7768" name="BlokTextu 2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7769" name="BlokTextu 7768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7770" name="BlokTextu 7769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1905</xdr:rowOff>
    </xdr:from>
    <xdr:ext cx="184731" cy="264560"/>
    <xdr:sp macro="" textlink="">
      <xdr:nvSpPr>
        <xdr:cNvPr id="7771" name="BlokTextu 7770"/>
        <xdr:cNvSpPr txBox="1"/>
      </xdr:nvSpPr>
      <xdr:spPr>
        <a:xfrm>
          <a:off x="4667250" y="35356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7772" name="BlokTextu 777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7773" name="BlokTextu 2"/>
        <xdr:cNvSpPr txBox="1"/>
      </xdr:nvSpPr>
      <xdr:spPr>
        <a:xfrm>
          <a:off x="4667250" y="660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37</xdr:row>
      <xdr:rowOff>0</xdr:rowOff>
    </xdr:from>
    <xdr:ext cx="184731" cy="264560"/>
    <xdr:sp macro="" textlink="">
      <xdr:nvSpPr>
        <xdr:cNvPr id="7774" name="BlokTextu 2"/>
        <xdr:cNvSpPr txBox="1"/>
      </xdr:nvSpPr>
      <xdr:spPr>
        <a:xfrm>
          <a:off x="4667250" y="7477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35</xdr:row>
      <xdr:rowOff>0</xdr:rowOff>
    </xdr:from>
    <xdr:to>
      <xdr:col>1</xdr:col>
      <xdr:colOff>1251531</xdr:colOff>
      <xdr:row>35</xdr:row>
      <xdr:rowOff>264560</xdr:rowOff>
    </xdr:to>
    <xdr:sp macro="" textlink="">
      <xdr:nvSpPr>
        <xdr:cNvPr id="7775" name="BlokTextu 1"/>
        <xdr:cNvSpPr txBox="1"/>
      </xdr:nvSpPr>
      <xdr:spPr>
        <a:xfrm>
          <a:off x="4619625" y="660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35</xdr:row>
      <xdr:rowOff>85725</xdr:rowOff>
    </xdr:from>
    <xdr:to>
      <xdr:col>1</xdr:col>
      <xdr:colOff>1251531</xdr:colOff>
      <xdr:row>37</xdr:row>
      <xdr:rowOff>35960</xdr:rowOff>
    </xdr:to>
    <xdr:sp macro="" textlink="">
      <xdr:nvSpPr>
        <xdr:cNvPr id="7776" name="BlokTextu 2"/>
        <xdr:cNvSpPr txBox="1"/>
      </xdr:nvSpPr>
      <xdr:spPr>
        <a:xfrm>
          <a:off x="4619625" y="668655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34</xdr:row>
      <xdr:rowOff>0</xdr:rowOff>
    </xdr:from>
    <xdr:to>
      <xdr:col>1</xdr:col>
      <xdr:colOff>1251531</xdr:colOff>
      <xdr:row>34</xdr:row>
      <xdr:rowOff>264560</xdr:rowOff>
    </xdr:to>
    <xdr:sp macro="" textlink="">
      <xdr:nvSpPr>
        <xdr:cNvPr id="7777" name="BlokTextu 1"/>
        <xdr:cNvSpPr txBox="1"/>
      </xdr:nvSpPr>
      <xdr:spPr>
        <a:xfrm>
          <a:off x="46196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34</xdr:row>
      <xdr:rowOff>85725</xdr:rowOff>
    </xdr:from>
    <xdr:to>
      <xdr:col>1</xdr:col>
      <xdr:colOff>1251531</xdr:colOff>
      <xdr:row>35</xdr:row>
      <xdr:rowOff>35960</xdr:rowOff>
    </xdr:to>
    <xdr:sp macro="" textlink="">
      <xdr:nvSpPr>
        <xdr:cNvPr id="7778" name="BlokTextu 2"/>
        <xdr:cNvSpPr txBox="1"/>
      </xdr:nvSpPr>
      <xdr:spPr>
        <a:xfrm>
          <a:off x="4619625" y="6248400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35</xdr:row>
      <xdr:rowOff>0</xdr:rowOff>
    </xdr:from>
    <xdr:to>
      <xdr:col>1</xdr:col>
      <xdr:colOff>1251531</xdr:colOff>
      <xdr:row>35</xdr:row>
      <xdr:rowOff>264560</xdr:rowOff>
    </xdr:to>
    <xdr:sp macro="" textlink="">
      <xdr:nvSpPr>
        <xdr:cNvPr id="7779" name="BlokTextu 1"/>
        <xdr:cNvSpPr txBox="1"/>
      </xdr:nvSpPr>
      <xdr:spPr>
        <a:xfrm>
          <a:off x="4619625" y="660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35</xdr:row>
      <xdr:rowOff>85725</xdr:rowOff>
    </xdr:from>
    <xdr:to>
      <xdr:col>1</xdr:col>
      <xdr:colOff>1251531</xdr:colOff>
      <xdr:row>37</xdr:row>
      <xdr:rowOff>35960</xdr:rowOff>
    </xdr:to>
    <xdr:sp macro="" textlink="">
      <xdr:nvSpPr>
        <xdr:cNvPr id="7780" name="BlokTextu 2"/>
        <xdr:cNvSpPr txBox="1"/>
      </xdr:nvSpPr>
      <xdr:spPr>
        <a:xfrm>
          <a:off x="4619625" y="668655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1104900</xdr:colOff>
      <xdr:row>49</xdr:row>
      <xdr:rowOff>0</xdr:rowOff>
    </xdr:from>
    <xdr:ext cx="184731" cy="264560"/>
    <xdr:sp macro="" textlink="">
      <xdr:nvSpPr>
        <xdr:cNvPr id="7781" name="BlokTextu 7780"/>
        <xdr:cNvSpPr txBox="1"/>
      </xdr:nvSpPr>
      <xdr:spPr>
        <a:xfrm>
          <a:off x="465772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49</xdr:row>
      <xdr:rowOff>0</xdr:rowOff>
    </xdr:from>
    <xdr:ext cx="184731" cy="264560"/>
    <xdr:sp macro="" textlink="">
      <xdr:nvSpPr>
        <xdr:cNvPr id="7782" name="BlokTextu 1"/>
        <xdr:cNvSpPr txBox="1"/>
      </xdr:nvSpPr>
      <xdr:spPr>
        <a:xfrm>
          <a:off x="465772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49</xdr:row>
      <xdr:rowOff>0</xdr:rowOff>
    </xdr:from>
    <xdr:ext cx="184731" cy="264560"/>
    <xdr:sp macro="" textlink="">
      <xdr:nvSpPr>
        <xdr:cNvPr id="7783" name="BlokTextu 1"/>
        <xdr:cNvSpPr txBox="1"/>
      </xdr:nvSpPr>
      <xdr:spPr>
        <a:xfrm>
          <a:off x="465772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49</xdr:row>
      <xdr:rowOff>0</xdr:rowOff>
    </xdr:from>
    <xdr:ext cx="184731" cy="264560"/>
    <xdr:sp macro="" textlink="">
      <xdr:nvSpPr>
        <xdr:cNvPr id="7784" name="BlokTextu 7783"/>
        <xdr:cNvSpPr txBox="1"/>
      </xdr:nvSpPr>
      <xdr:spPr>
        <a:xfrm>
          <a:off x="465772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49</xdr:row>
      <xdr:rowOff>0</xdr:rowOff>
    </xdr:from>
    <xdr:ext cx="184731" cy="264560"/>
    <xdr:sp macro="" textlink="">
      <xdr:nvSpPr>
        <xdr:cNvPr id="7785" name="BlokTextu 7784"/>
        <xdr:cNvSpPr txBox="1"/>
      </xdr:nvSpPr>
      <xdr:spPr>
        <a:xfrm>
          <a:off x="465772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49</xdr:row>
      <xdr:rowOff>0</xdr:rowOff>
    </xdr:from>
    <xdr:ext cx="184731" cy="264560"/>
    <xdr:sp macro="" textlink="">
      <xdr:nvSpPr>
        <xdr:cNvPr id="7786" name="BlokTextu 7785"/>
        <xdr:cNvSpPr txBox="1"/>
      </xdr:nvSpPr>
      <xdr:spPr>
        <a:xfrm>
          <a:off x="465772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7787" name="BlokTextu 7786"/>
        <xdr:cNvSpPr txBox="1"/>
      </xdr:nvSpPr>
      <xdr:spPr>
        <a:xfrm>
          <a:off x="4667250" y="1536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7788" name="BlokTextu 7787"/>
        <xdr:cNvSpPr txBox="1"/>
      </xdr:nvSpPr>
      <xdr:spPr>
        <a:xfrm>
          <a:off x="4667250" y="1536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7789" name="BlokTextu 7788"/>
        <xdr:cNvSpPr txBox="1"/>
      </xdr:nvSpPr>
      <xdr:spPr>
        <a:xfrm>
          <a:off x="4667250" y="1536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51</xdr:row>
      <xdr:rowOff>0</xdr:rowOff>
    </xdr:from>
    <xdr:ext cx="184731" cy="264560"/>
    <xdr:sp macro="" textlink="">
      <xdr:nvSpPr>
        <xdr:cNvPr id="7790" name="BlokTextu 7789"/>
        <xdr:cNvSpPr txBox="1"/>
      </xdr:nvSpPr>
      <xdr:spPr>
        <a:xfrm>
          <a:off x="4667250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51</xdr:row>
      <xdr:rowOff>0</xdr:rowOff>
    </xdr:from>
    <xdr:ext cx="184731" cy="264560"/>
    <xdr:sp macro="" textlink="">
      <xdr:nvSpPr>
        <xdr:cNvPr id="7791" name="BlokTextu 7790"/>
        <xdr:cNvSpPr txBox="1"/>
      </xdr:nvSpPr>
      <xdr:spPr>
        <a:xfrm>
          <a:off x="4667250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51</xdr:row>
      <xdr:rowOff>0</xdr:rowOff>
    </xdr:from>
    <xdr:ext cx="184731" cy="264560"/>
    <xdr:sp macro="" textlink="">
      <xdr:nvSpPr>
        <xdr:cNvPr id="7792" name="BlokTextu 7791"/>
        <xdr:cNvSpPr txBox="1"/>
      </xdr:nvSpPr>
      <xdr:spPr>
        <a:xfrm>
          <a:off x="4667250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793" name="BlokTextu 7792"/>
        <xdr:cNvSpPr txBox="1"/>
      </xdr:nvSpPr>
      <xdr:spPr>
        <a:xfrm>
          <a:off x="4657725" y="1799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7794" name="BlokTextu 7793"/>
        <xdr:cNvSpPr txBox="1"/>
      </xdr:nvSpPr>
      <xdr:spPr>
        <a:xfrm>
          <a:off x="4657725" y="1799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795" name="BlokTextu 7794"/>
        <xdr:cNvSpPr txBox="1"/>
      </xdr:nvSpPr>
      <xdr:spPr>
        <a:xfrm>
          <a:off x="4667250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796" name="BlokTextu 2"/>
        <xdr:cNvSpPr txBox="1"/>
      </xdr:nvSpPr>
      <xdr:spPr>
        <a:xfrm>
          <a:off x="4667250" y="1930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797" name="BlokTextu 2"/>
        <xdr:cNvSpPr txBox="1"/>
      </xdr:nvSpPr>
      <xdr:spPr>
        <a:xfrm>
          <a:off x="4667250" y="1930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803" name="BlokTextu 7802"/>
        <xdr:cNvSpPr txBox="1"/>
      </xdr:nvSpPr>
      <xdr:spPr>
        <a:xfrm>
          <a:off x="4667250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804" name="BlokTextu 7803"/>
        <xdr:cNvSpPr txBox="1"/>
      </xdr:nvSpPr>
      <xdr:spPr>
        <a:xfrm>
          <a:off x="4667250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810" name="BlokTextu 7809"/>
        <xdr:cNvSpPr txBox="1"/>
      </xdr:nvSpPr>
      <xdr:spPr>
        <a:xfrm>
          <a:off x="4667250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811" name="BlokTextu 7810"/>
        <xdr:cNvSpPr txBox="1"/>
      </xdr:nvSpPr>
      <xdr:spPr>
        <a:xfrm>
          <a:off x="4667250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812" name="BlokTextu 1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813" name="BlokTextu 3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814" name="BlokTextu 4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815" name="BlokTextu 1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816" name="BlokTextu 3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7817" name="BlokTextu 4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18" name="BlokTextu 7817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19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20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21" name="BlokTextu 7820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22" name="BlokTextu 782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23" name="BlokTextu 7822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0</xdr:rowOff>
    </xdr:from>
    <xdr:ext cx="184731" cy="264560"/>
    <xdr:sp macro="" textlink="">
      <xdr:nvSpPr>
        <xdr:cNvPr id="7824" name="BlokTextu 7823"/>
        <xdr:cNvSpPr txBox="1"/>
      </xdr:nvSpPr>
      <xdr:spPr>
        <a:xfrm>
          <a:off x="466725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7825" name="BlokTextu 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7826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0</xdr:rowOff>
    </xdr:from>
    <xdr:ext cx="184731" cy="264560"/>
    <xdr:sp macro="" textlink="">
      <xdr:nvSpPr>
        <xdr:cNvPr id="7827" name="BlokTextu 7826"/>
        <xdr:cNvSpPr txBox="1"/>
      </xdr:nvSpPr>
      <xdr:spPr>
        <a:xfrm>
          <a:off x="466725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7828" name="BlokTextu 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7829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55245</xdr:rowOff>
    </xdr:from>
    <xdr:ext cx="184731" cy="264560"/>
    <xdr:sp macro="" textlink="">
      <xdr:nvSpPr>
        <xdr:cNvPr id="7830" name="BlokTextu 7829"/>
        <xdr:cNvSpPr txBox="1"/>
      </xdr:nvSpPr>
      <xdr:spPr>
        <a:xfrm>
          <a:off x="4667250" y="271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1905</xdr:rowOff>
    </xdr:from>
    <xdr:ext cx="184731" cy="264560"/>
    <xdr:sp macro="" textlink="">
      <xdr:nvSpPr>
        <xdr:cNvPr id="7831" name="BlokTextu 7830"/>
        <xdr:cNvSpPr txBox="1"/>
      </xdr:nvSpPr>
      <xdr:spPr>
        <a:xfrm>
          <a:off x="4667250" y="3097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32" name="BlokTextu 783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33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34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35" name="BlokTextu 7834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36" name="BlokTextu 7835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37" name="BlokTextu 7836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38" name="BlokTextu 7837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39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40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41" name="BlokTextu 7840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42" name="BlokTextu 784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43" name="BlokTextu 7842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44" name="BlokTextu 7843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45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46" name="BlokTextu 1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47" name="BlokTextu 7846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48" name="BlokTextu 7847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7849" name="BlokTextu 7848"/>
        <xdr:cNvSpPr txBox="1"/>
      </xdr:nvSpPr>
      <xdr:spPr>
        <a:xfrm>
          <a:off x="46577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7850" name="BlokTextu 7849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7851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7852" name="BlokTextu 2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7853" name="BlokTextu 7852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7854" name="BlokTextu 7853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7855" name="BlokTextu 7854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7856" name="BlokTextu 8"/>
        <xdr:cNvSpPr txBox="1"/>
      </xdr:nvSpPr>
      <xdr:spPr>
        <a:xfrm>
          <a:off x="4667250" y="52844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859" name="BlokTextu 2"/>
        <xdr:cNvSpPr txBox="1"/>
      </xdr:nvSpPr>
      <xdr:spPr>
        <a:xfrm>
          <a:off x="4667250" y="2105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860" name="BlokTextu 2"/>
        <xdr:cNvSpPr txBox="1"/>
      </xdr:nvSpPr>
      <xdr:spPr>
        <a:xfrm>
          <a:off x="4667250" y="2105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7861" name="BlokTextu 2"/>
        <xdr:cNvSpPr txBox="1"/>
      </xdr:nvSpPr>
      <xdr:spPr>
        <a:xfrm>
          <a:off x="4667250" y="2105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38</xdr:row>
      <xdr:rowOff>85725</xdr:rowOff>
    </xdr:from>
    <xdr:to>
      <xdr:col>1</xdr:col>
      <xdr:colOff>1251531</xdr:colOff>
      <xdr:row>40</xdr:row>
      <xdr:rowOff>35960</xdr:rowOff>
    </xdr:to>
    <xdr:sp macro="" textlink="">
      <xdr:nvSpPr>
        <xdr:cNvPr id="7874" name="BlokTextu 2"/>
        <xdr:cNvSpPr txBox="1"/>
      </xdr:nvSpPr>
      <xdr:spPr>
        <a:xfrm>
          <a:off x="4619625" y="800100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38</xdr:row>
      <xdr:rowOff>85725</xdr:rowOff>
    </xdr:from>
    <xdr:to>
      <xdr:col>1</xdr:col>
      <xdr:colOff>1251531</xdr:colOff>
      <xdr:row>40</xdr:row>
      <xdr:rowOff>35960</xdr:rowOff>
    </xdr:to>
    <xdr:sp macro="" textlink="">
      <xdr:nvSpPr>
        <xdr:cNvPr id="7875" name="BlokTextu 2"/>
        <xdr:cNvSpPr txBox="1"/>
      </xdr:nvSpPr>
      <xdr:spPr>
        <a:xfrm>
          <a:off x="4619625" y="800100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41</xdr:row>
      <xdr:rowOff>85725</xdr:rowOff>
    </xdr:from>
    <xdr:to>
      <xdr:col>1</xdr:col>
      <xdr:colOff>1251531</xdr:colOff>
      <xdr:row>42</xdr:row>
      <xdr:rowOff>35960</xdr:rowOff>
    </xdr:to>
    <xdr:sp macro="" textlink="">
      <xdr:nvSpPr>
        <xdr:cNvPr id="7876" name="BlokTextu 2"/>
        <xdr:cNvSpPr txBox="1"/>
      </xdr:nvSpPr>
      <xdr:spPr>
        <a:xfrm>
          <a:off x="4619625" y="931545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41</xdr:row>
      <xdr:rowOff>85725</xdr:rowOff>
    </xdr:from>
    <xdr:to>
      <xdr:col>1</xdr:col>
      <xdr:colOff>1251531</xdr:colOff>
      <xdr:row>42</xdr:row>
      <xdr:rowOff>35960</xdr:rowOff>
    </xdr:to>
    <xdr:sp macro="" textlink="">
      <xdr:nvSpPr>
        <xdr:cNvPr id="7877" name="BlokTextu 2"/>
        <xdr:cNvSpPr txBox="1"/>
      </xdr:nvSpPr>
      <xdr:spPr>
        <a:xfrm>
          <a:off x="4619625" y="931545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43</xdr:row>
      <xdr:rowOff>85725</xdr:rowOff>
    </xdr:from>
    <xdr:to>
      <xdr:col>1</xdr:col>
      <xdr:colOff>1251531</xdr:colOff>
      <xdr:row>45</xdr:row>
      <xdr:rowOff>35960</xdr:rowOff>
    </xdr:to>
    <xdr:sp macro="" textlink="">
      <xdr:nvSpPr>
        <xdr:cNvPr id="7878" name="BlokTextu 2"/>
        <xdr:cNvSpPr txBox="1"/>
      </xdr:nvSpPr>
      <xdr:spPr>
        <a:xfrm>
          <a:off x="4619625" y="1062990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43</xdr:row>
      <xdr:rowOff>85725</xdr:rowOff>
    </xdr:from>
    <xdr:to>
      <xdr:col>1</xdr:col>
      <xdr:colOff>1251531</xdr:colOff>
      <xdr:row>45</xdr:row>
      <xdr:rowOff>35960</xdr:rowOff>
    </xdr:to>
    <xdr:sp macro="" textlink="">
      <xdr:nvSpPr>
        <xdr:cNvPr id="7879" name="BlokTextu 2"/>
        <xdr:cNvSpPr txBox="1"/>
      </xdr:nvSpPr>
      <xdr:spPr>
        <a:xfrm>
          <a:off x="4619625" y="1062990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46</xdr:row>
      <xdr:rowOff>85725</xdr:rowOff>
    </xdr:from>
    <xdr:to>
      <xdr:col>1</xdr:col>
      <xdr:colOff>1251531</xdr:colOff>
      <xdr:row>48</xdr:row>
      <xdr:rowOff>35960</xdr:rowOff>
    </xdr:to>
    <xdr:sp macro="" textlink="">
      <xdr:nvSpPr>
        <xdr:cNvPr id="7880" name="BlokTextu 2"/>
        <xdr:cNvSpPr txBox="1"/>
      </xdr:nvSpPr>
      <xdr:spPr>
        <a:xfrm>
          <a:off x="4619625" y="1194435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46</xdr:row>
      <xdr:rowOff>85725</xdr:rowOff>
    </xdr:from>
    <xdr:to>
      <xdr:col>1</xdr:col>
      <xdr:colOff>1251531</xdr:colOff>
      <xdr:row>48</xdr:row>
      <xdr:rowOff>35960</xdr:rowOff>
    </xdr:to>
    <xdr:sp macro="" textlink="">
      <xdr:nvSpPr>
        <xdr:cNvPr id="7881" name="BlokTextu 2"/>
        <xdr:cNvSpPr txBox="1"/>
      </xdr:nvSpPr>
      <xdr:spPr>
        <a:xfrm>
          <a:off x="4619625" y="1194435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52</xdr:row>
      <xdr:rowOff>85725</xdr:rowOff>
    </xdr:from>
    <xdr:to>
      <xdr:col>1</xdr:col>
      <xdr:colOff>1251531</xdr:colOff>
      <xdr:row>54</xdr:row>
      <xdr:rowOff>35960</xdr:rowOff>
    </xdr:to>
    <xdr:sp macro="" textlink="">
      <xdr:nvSpPr>
        <xdr:cNvPr id="7882" name="BlokTextu 2"/>
        <xdr:cNvSpPr txBox="1"/>
      </xdr:nvSpPr>
      <xdr:spPr>
        <a:xfrm>
          <a:off x="4619625" y="1457325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52</xdr:row>
      <xdr:rowOff>85725</xdr:rowOff>
    </xdr:from>
    <xdr:to>
      <xdr:col>1</xdr:col>
      <xdr:colOff>1251531</xdr:colOff>
      <xdr:row>54</xdr:row>
      <xdr:rowOff>35960</xdr:rowOff>
    </xdr:to>
    <xdr:sp macro="" textlink="">
      <xdr:nvSpPr>
        <xdr:cNvPr id="7883" name="BlokTextu 2"/>
        <xdr:cNvSpPr txBox="1"/>
      </xdr:nvSpPr>
      <xdr:spPr>
        <a:xfrm>
          <a:off x="4619625" y="1457325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55</xdr:row>
      <xdr:rowOff>171450</xdr:rowOff>
    </xdr:from>
    <xdr:to>
      <xdr:col>1</xdr:col>
      <xdr:colOff>1146756</xdr:colOff>
      <xdr:row>56</xdr:row>
      <xdr:rowOff>121685</xdr:rowOff>
    </xdr:to>
    <xdr:sp macro="" textlink="">
      <xdr:nvSpPr>
        <xdr:cNvPr id="7884" name="BlokTextu 5"/>
        <xdr:cNvSpPr txBox="1"/>
      </xdr:nvSpPr>
      <xdr:spPr>
        <a:xfrm>
          <a:off x="4514850" y="15973425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55</xdr:row>
      <xdr:rowOff>85725</xdr:rowOff>
    </xdr:from>
    <xdr:to>
      <xdr:col>1</xdr:col>
      <xdr:colOff>1251531</xdr:colOff>
      <xdr:row>56</xdr:row>
      <xdr:rowOff>35960</xdr:rowOff>
    </xdr:to>
    <xdr:sp macro="" textlink="">
      <xdr:nvSpPr>
        <xdr:cNvPr id="7885" name="BlokTextu 2"/>
        <xdr:cNvSpPr txBox="1"/>
      </xdr:nvSpPr>
      <xdr:spPr>
        <a:xfrm>
          <a:off x="4619625" y="1588770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55</xdr:row>
      <xdr:rowOff>85725</xdr:rowOff>
    </xdr:from>
    <xdr:to>
      <xdr:col>1</xdr:col>
      <xdr:colOff>1251531</xdr:colOff>
      <xdr:row>56</xdr:row>
      <xdr:rowOff>35960</xdr:rowOff>
    </xdr:to>
    <xdr:sp macro="" textlink="">
      <xdr:nvSpPr>
        <xdr:cNvPr id="7886" name="BlokTextu 2"/>
        <xdr:cNvSpPr txBox="1"/>
      </xdr:nvSpPr>
      <xdr:spPr>
        <a:xfrm>
          <a:off x="4619625" y="15887700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893" name="BlokTextu 7892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894" name="BlokTextu 7893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895" name="BlokTextu 7894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896" name="BlokTextu 7895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897" name="BlokTextu 7896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9525</xdr:rowOff>
    </xdr:from>
    <xdr:ext cx="184731" cy="264560"/>
    <xdr:sp macro="" textlink="">
      <xdr:nvSpPr>
        <xdr:cNvPr id="7898" name="BlokTextu 7897"/>
        <xdr:cNvSpPr txBox="1"/>
      </xdr:nvSpPr>
      <xdr:spPr>
        <a:xfrm>
          <a:off x="4667250" y="1186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7899" name="BlokTextu 7898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7900" name="BlokTextu 7899"/>
        <xdr:cNvSpPr txBox="1"/>
      </xdr:nvSpPr>
      <xdr:spPr>
        <a:xfrm>
          <a:off x="4667250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7901" name="BlokTextu 3"/>
        <xdr:cNvSpPr txBox="1"/>
      </xdr:nvSpPr>
      <xdr:spPr>
        <a:xfrm>
          <a:off x="4667250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7902" name="BlokTextu 3"/>
        <xdr:cNvSpPr txBox="1"/>
      </xdr:nvSpPr>
      <xdr:spPr>
        <a:xfrm>
          <a:off x="4667250" y="1054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7903" name="BlokTextu 3"/>
        <xdr:cNvSpPr txBox="1"/>
      </xdr:nvSpPr>
      <xdr:spPr>
        <a:xfrm>
          <a:off x="4667250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04" name="BlokTextu 7903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05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06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07" name="BlokTextu 7906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08" name="BlokTextu 7907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7909" name="BlokTextu 7908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7910" name="BlokTextu 7909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7911" name="BlokTextu 7910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12" name="BlokTextu 7911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13" name="BlokTextu 7912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14" name="BlokTextu 7913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15" name="BlokTextu 7914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16" name="BlokTextu 7915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9525</xdr:rowOff>
    </xdr:from>
    <xdr:ext cx="184731" cy="264560"/>
    <xdr:sp macro="" textlink="">
      <xdr:nvSpPr>
        <xdr:cNvPr id="7917" name="BlokTextu 7916"/>
        <xdr:cNvSpPr txBox="1"/>
      </xdr:nvSpPr>
      <xdr:spPr>
        <a:xfrm>
          <a:off x="4657725" y="1274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7918" name="BlokTextu 7917"/>
        <xdr:cNvSpPr txBox="1"/>
      </xdr:nvSpPr>
      <xdr:spPr>
        <a:xfrm>
          <a:off x="465772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45</xdr:row>
      <xdr:rowOff>0</xdr:rowOff>
    </xdr:from>
    <xdr:ext cx="184731" cy="264560"/>
    <xdr:sp macro="" textlink="">
      <xdr:nvSpPr>
        <xdr:cNvPr id="7919" name="BlokTextu 7918"/>
        <xdr:cNvSpPr txBox="1"/>
      </xdr:nvSpPr>
      <xdr:spPr>
        <a:xfrm>
          <a:off x="465772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46</xdr:row>
      <xdr:rowOff>0</xdr:rowOff>
    </xdr:from>
    <xdr:ext cx="184731" cy="264560"/>
    <xdr:sp macro="" textlink="">
      <xdr:nvSpPr>
        <xdr:cNvPr id="7920" name="BlokTextu 3"/>
        <xdr:cNvSpPr txBox="1"/>
      </xdr:nvSpPr>
      <xdr:spPr>
        <a:xfrm>
          <a:off x="4657725" y="1185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44</xdr:row>
      <xdr:rowOff>0</xdr:rowOff>
    </xdr:from>
    <xdr:ext cx="184731" cy="264560"/>
    <xdr:sp macro="" textlink="">
      <xdr:nvSpPr>
        <xdr:cNvPr id="7921" name="BlokTextu 3"/>
        <xdr:cNvSpPr txBox="1"/>
      </xdr:nvSpPr>
      <xdr:spPr>
        <a:xfrm>
          <a:off x="4657725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45</xdr:row>
      <xdr:rowOff>0</xdr:rowOff>
    </xdr:from>
    <xdr:ext cx="184731" cy="264560"/>
    <xdr:sp macro="" textlink="">
      <xdr:nvSpPr>
        <xdr:cNvPr id="7922" name="BlokTextu 3"/>
        <xdr:cNvSpPr txBox="1"/>
      </xdr:nvSpPr>
      <xdr:spPr>
        <a:xfrm>
          <a:off x="465772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23" name="BlokTextu 7922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24" name="BlokTextu 7923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25" name="BlokTextu 7924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26" name="BlokTextu 7925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27" name="BlokTextu 7926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28" name="BlokTextu 7927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29" name="BlokTextu 7928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30" name="BlokTextu 7929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31" name="BlokTextu 7930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32" name="BlokTextu 7931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33" name="BlokTextu 7932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34" name="BlokTextu 7933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35" name="BlokTextu 7934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36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37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38" name="BlokTextu 7937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39" name="BlokTextu 7938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7940" name="BlokTextu 7939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7941" name="BlokTextu 7940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7942" name="BlokTextu 7941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43" name="BlokTextu 7942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44" name="BlokTextu 7943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45" name="BlokTextu 7944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46" name="BlokTextu 7945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47" name="BlokTextu 7946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48</xdr:row>
      <xdr:rowOff>9525</xdr:rowOff>
    </xdr:from>
    <xdr:ext cx="184731" cy="264560"/>
    <xdr:sp macro="" textlink="">
      <xdr:nvSpPr>
        <xdr:cNvPr id="7948" name="BlokTextu 7947"/>
        <xdr:cNvSpPr txBox="1"/>
      </xdr:nvSpPr>
      <xdr:spPr>
        <a:xfrm>
          <a:off x="4657725" y="1274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7949" name="BlokTextu 7948"/>
        <xdr:cNvSpPr txBox="1"/>
      </xdr:nvSpPr>
      <xdr:spPr>
        <a:xfrm>
          <a:off x="465772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45</xdr:row>
      <xdr:rowOff>0</xdr:rowOff>
    </xdr:from>
    <xdr:ext cx="184731" cy="264560"/>
    <xdr:sp macro="" textlink="">
      <xdr:nvSpPr>
        <xdr:cNvPr id="7950" name="BlokTextu 7949"/>
        <xdr:cNvSpPr txBox="1"/>
      </xdr:nvSpPr>
      <xdr:spPr>
        <a:xfrm>
          <a:off x="465772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46</xdr:row>
      <xdr:rowOff>0</xdr:rowOff>
    </xdr:from>
    <xdr:ext cx="184731" cy="264560"/>
    <xdr:sp macro="" textlink="">
      <xdr:nvSpPr>
        <xdr:cNvPr id="7951" name="BlokTextu 3"/>
        <xdr:cNvSpPr txBox="1"/>
      </xdr:nvSpPr>
      <xdr:spPr>
        <a:xfrm>
          <a:off x="4657725" y="1185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44</xdr:row>
      <xdr:rowOff>0</xdr:rowOff>
    </xdr:from>
    <xdr:ext cx="184731" cy="264560"/>
    <xdr:sp macro="" textlink="">
      <xdr:nvSpPr>
        <xdr:cNvPr id="7952" name="BlokTextu 3"/>
        <xdr:cNvSpPr txBox="1"/>
      </xdr:nvSpPr>
      <xdr:spPr>
        <a:xfrm>
          <a:off x="4657725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45</xdr:row>
      <xdr:rowOff>0</xdr:rowOff>
    </xdr:from>
    <xdr:ext cx="184731" cy="264560"/>
    <xdr:sp macro="" textlink="">
      <xdr:nvSpPr>
        <xdr:cNvPr id="7953" name="BlokTextu 3"/>
        <xdr:cNvSpPr txBox="1"/>
      </xdr:nvSpPr>
      <xdr:spPr>
        <a:xfrm>
          <a:off x="465772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54" name="BlokTextu 7953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55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56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57" name="BlokTextu 7956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7958" name="BlokTextu 7957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7959" name="BlokTextu 795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7960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7961" name="BlokTextu 2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62" name="BlokTextu 796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63" name="BlokTextu 7962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64" name="BlokTextu 7963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65" name="BlokTextu 7964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66" name="BlokTextu 7965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67" name="BlokTextu 7966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68" name="BlokTextu 7967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69" name="BlokTextu 7968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70" name="BlokTextu 7969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71" name="BlokTextu 7970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72" name="BlokTextu 797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73" name="BlokTextu 7972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74" name="BlokTextu 7973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75" name="BlokTextu 7974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76" name="BlokTextu 7975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77" name="BlokTextu 7976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78" name="BlokTextu 7977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79" name="BlokTextu 7978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80" name="BlokTextu 7979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81" name="BlokTextu 7980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82" name="BlokTextu 798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83" name="BlokTextu 7982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84" name="BlokTextu 7983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85" name="BlokTextu 7984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86" name="BlokTextu 7985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87" name="BlokTextu 7986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88" name="BlokTextu 7987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89" name="BlokTextu 7988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90" name="BlokTextu 7989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91" name="BlokTextu 7990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92" name="BlokTextu 799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93" name="BlokTextu 7992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7994" name="BlokTextu 7993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7995" name="BlokTextu 7994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7996" name="BlokTextu 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7997" name="BlokTextu 2"/>
        <xdr:cNvSpPr txBox="1"/>
      </xdr:nvSpPr>
      <xdr:spPr>
        <a:xfrm>
          <a:off x="4667250" y="6600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34</xdr:row>
      <xdr:rowOff>0</xdr:rowOff>
    </xdr:from>
    <xdr:to>
      <xdr:col>1</xdr:col>
      <xdr:colOff>1251531</xdr:colOff>
      <xdr:row>34</xdr:row>
      <xdr:rowOff>264560</xdr:rowOff>
    </xdr:to>
    <xdr:sp macro="" textlink="">
      <xdr:nvSpPr>
        <xdr:cNvPr id="7998" name="BlokTextu 1"/>
        <xdr:cNvSpPr txBox="1"/>
      </xdr:nvSpPr>
      <xdr:spPr>
        <a:xfrm>
          <a:off x="46196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34</xdr:row>
      <xdr:rowOff>85725</xdr:rowOff>
    </xdr:from>
    <xdr:to>
      <xdr:col>1</xdr:col>
      <xdr:colOff>1251531</xdr:colOff>
      <xdr:row>35</xdr:row>
      <xdr:rowOff>35960</xdr:rowOff>
    </xdr:to>
    <xdr:sp macro="" textlink="">
      <xdr:nvSpPr>
        <xdr:cNvPr id="7999" name="BlokTextu 2"/>
        <xdr:cNvSpPr txBox="1"/>
      </xdr:nvSpPr>
      <xdr:spPr>
        <a:xfrm>
          <a:off x="4619625" y="6248400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8000" name="BlokTextu 2"/>
        <xdr:cNvSpPr txBox="1"/>
      </xdr:nvSpPr>
      <xdr:spPr>
        <a:xfrm>
          <a:off x="4667250" y="7038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01" name="BlokTextu 8000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02" name="BlokTextu 8001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03" name="BlokTextu 8002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04" name="BlokTextu 8003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05" name="BlokTextu 8004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06" name="BlokTextu 8005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07" name="BlokTextu 8006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08" name="BlokTextu 8007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09" name="BlokTextu 8008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10" name="BlokTextu 8009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11" name="BlokTextu 8010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12" name="BlokTextu 8011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13" name="BlokTextu 8012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14" name="BlokTextu 8013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15" name="BlokTextu 8014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16" name="BlokTextu 8015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17" name="BlokTextu 8016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18" name="BlokTextu 8017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19" name="BlokTextu 8018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20" name="BlokTextu 8019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21" name="BlokTextu 8020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22" name="BlokTextu 8021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23" name="BlokTextu 8022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24" name="BlokTextu 8023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25" name="BlokTextu 8024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26" name="BlokTextu 8025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27" name="BlokTextu 8026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28" name="BlokTextu 8027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29" name="BlokTextu 8028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30" name="BlokTextu 8029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31" name="BlokTextu 8030"/>
        <xdr:cNvSpPr txBox="1"/>
      </xdr:nvSpPr>
      <xdr:spPr>
        <a:xfrm>
          <a:off x="4657725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32" name="BlokTextu 8031"/>
        <xdr:cNvSpPr txBox="1"/>
      </xdr:nvSpPr>
      <xdr:spPr>
        <a:xfrm>
          <a:off x="465772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033" name="BlokTextu 8032"/>
        <xdr:cNvSpPr txBox="1"/>
      </xdr:nvSpPr>
      <xdr:spPr>
        <a:xfrm>
          <a:off x="465772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8034" name="BlokTextu 8033"/>
        <xdr:cNvSpPr txBox="1"/>
      </xdr:nvSpPr>
      <xdr:spPr>
        <a:xfrm>
          <a:off x="4667250" y="1054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8035" name="BlokTextu 2"/>
        <xdr:cNvSpPr txBox="1"/>
      </xdr:nvSpPr>
      <xdr:spPr>
        <a:xfrm>
          <a:off x="4667250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8036" name="BlokTextu 2"/>
        <xdr:cNvSpPr txBox="1"/>
      </xdr:nvSpPr>
      <xdr:spPr>
        <a:xfrm>
          <a:off x="4667250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43</xdr:row>
      <xdr:rowOff>247650</xdr:rowOff>
    </xdr:from>
    <xdr:to>
      <xdr:col>1</xdr:col>
      <xdr:colOff>1184856</xdr:colOff>
      <xdr:row>44</xdr:row>
      <xdr:rowOff>197885</xdr:rowOff>
    </xdr:to>
    <xdr:sp macro="" textlink="">
      <xdr:nvSpPr>
        <xdr:cNvPr id="8037" name="BlokTextu 1"/>
        <xdr:cNvSpPr txBox="1"/>
      </xdr:nvSpPr>
      <xdr:spPr>
        <a:xfrm>
          <a:off x="4552950" y="1079182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43</xdr:row>
      <xdr:rowOff>171450</xdr:rowOff>
    </xdr:from>
    <xdr:to>
      <xdr:col>1</xdr:col>
      <xdr:colOff>1146756</xdr:colOff>
      <xdr:row>44</xdr:row>
      <xdr:rowOff>121685</xdr:rowOff>
    </xdr:to>
    <xdr:sp macro="" textlink="">
      <xdr:nvSpPr>
        <xdr:cNvPr id="8038" name="BlokTextu 4"/>
        <xdr:cNvSpPr txBox="1"/>
      </xdr:nvSpPr>
      <xdr:spPr>
        <a:xfrm>
          <a:off x="4514850" y="1071562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44</xdr:row>
      <xdr:rowOff>247650</xdr:rowOff>
    </xdr:from>
    <xdr:to>
      <xdr:col>1</xdr:col>
      <xdr:colOff>1184856</xdr:colOff>
      <xdr:row>45</xdr:row>
      <xdr:rowOff>197885</xdr:rowOff>
    </xdr:to>
    <xdr:sp macro="" textlink="">
      <xdr:nvSpPr>
        <xdr:cNvPr id="8039" name="BlokTextu 1"/>
        <xdr:cNvSpPr txBox="1"/>
      </xdr:nvSpPr>
      <xdr:spPr>
        <a:xfrm>
          <a:off x="4552950" y="112299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44</xdr:row>
      <xdr:rowOff>247650</xdr:rowOff>
    </xdr:from>
    <xdr:to>
      <xdr:col>1</xdr:col>
      <xdr:colOff>1184856</xdr:colOff>
      <xdr:row>45</xdr:row>
      <xdr:rowOff>197885</xdr:rowOff>
    </xdr:to>
    <xdr:sp macro="" textlink="">
      <xdr:nvSpPr>
        <xdr:cNvPr id="8040" name="BlokTextu 1"/>
        <xdr:cNvSpPr txBox="1"/>
      </xdr:nvSpPr>
      <xdr:spPr>
        <a:xfrm>
          <a:off x="4552950" y="112299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45</xdr:row>
      <xdr:rowOff>171450</xdr:rowOff>
    </xdr:from>
    <xdr:to>
      <xdr:col>1</xdr:col>
      <xdr:colOff>1146756</xdr:colOff>
      <xdr:row>46</xdr:row>
      <xdr:rowOff>121685</xdr:rowOff>
    </xdr:to>
    <xdr:sp macro="" textlink="">
      <xdr:nvSpPr>
        <xdr:cNvPr id="8041" name="BlokTextu 5"/>
        <xdr:cNvSpPr txBox="1"/>
      </xdr:nvSpPr>
      <xdr:spPr>
        <a:xfrm>
          <a:off x="4514850" y="1159192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8042" name="BlokTextu 8041"/>
        <xdr:cNvSpPr txBox="1"/>
      </xdr:nvSpPr>
      <xdr:spPr>
        <a:xfrm>
          <a:off x="4667250" y="1054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8043" name="BlokTextu 8042"/>
        <xdr:cNvSpPr txBox="1"/>
      </xdr:nvSpPr>
      <xdr:spPr>
        <a:xfrm>
          <a:off x="4667250" y="1054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50</xdr:row>
      <xdr:rowOff>0</xdr:rowOff>
    </xdr:from>
    <xdr:ext cx="184731" cy="264560"/>
    <xdr:sp macro="" textlink="">
      <xdr:nvSpPr>
        <xdr:cNvPr id="8044" name="BlokTextu 8043"/>
        <xdr:cNvSpPr txBox="1"/>
      </xdr:nvSpPr>
      <xdr:spPr>
        <a:xfrm>
          <a:off x="4667250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45" name="BlokTextu 8044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46" name="BlokTextu 8045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47" name="BlokTextu 8046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48" name="BlokTextu 8047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49" name="BlokTextu 8048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50" name="BlokTextu 8049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51" name="BlokTextu 8050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52" name="BlokTextu 8051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53" name="BlokTextu 8052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54" name="BlokTextu 8053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55" name="BlokTextu 8054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56" name="BlokTextu 8055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57" name="BlokTextu 8056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58" name="BlokTextu 8057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59" name="BlokTextu 8058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60" name="BlokTextu 8059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61" name="BlokTextu 8060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62" name="BlokTextu 8061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63" name="BlokTextu 8062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64" name="BlokTextu 8063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65" name="BlokTextu 8064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66" name="BlokTextu 8065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67" name="BlokTextu 8066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68" name="BlokTextu 8067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69" name="BlokTextu 8068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70" name="BlokTextu 8069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71" name="BlokTextu 8070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72" name="BlokTextu 8071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73" name="BlokTextu 8072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74" name="BlokTextu 8073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75" name="BlokTextu 8074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76" name="BlokTextu 8075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77" name="BlokTextu 8076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78" name="BlokTextu 8077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8079" name="BlokTextu 8078"/>
        <xdr:cNvSpPr txBox="1"/>
      </xdr:nvSpPr>
      <xdr:spPr>
        <a:xfrm>
          <a:off x="465772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8080" name="BlokTextu 8079"/>
        <xdr:cNvSpPr txBox="1"/>
      </xdr:nvSpPr>
      <xdr:spPr>
        <a:xfrm>
          <a:off x="4657725" y="2105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8081" name="BlokTextu 1"/>
        <xdr:cNvSpPr txBox="1"/>
      </xdr:nvSpPr>
      <xdr:spPr>
        <a:xfrm>
          <a:off x="4657725" y="2105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8082" name="BlokTextu 1"/>
        <xdr:cNvSpPr txBox="1"/>
      </xdr:nvSpPr>
      <xdr:spPr>
        <a:xfrm>
          <a:off x="4657725" y="2105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51</xdr:row>
      <xdr:rowOff>0</xdr:rowOff>
    </xdr:from>
    <xdr:ext cx="184731" cy="264560"/>
    <xdr:sp macro="" textlink="">
      <xdr:nvSpPr>
        <xdr:cNvPr id="8083" name="BlokTextu 8082"/>
        <xdr:cNvSpPr txBox="1"/>
      </xdr:nvSpPr>
      <xdr:spPr>
        <a:xfrm>
          <a:off x="4657725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51</xdr:row>
      <xdr:rowOff>0</xdr:rowOff>
    </xdr:from>
    <xdr:ext cx="184731" cy="264560"/>
    <xdr:sp macro="" textlink="">
      <xdr:nvSpPr>
        <xdr:cNvPr id="8084" name="BlokTextu 8083"/>
        <xdr:cNvSpPr txBox="1"/>
      </xdr:nvSpPr>
      <xdr:spPr>
        <a:xfrm>
          <a:off x="4657725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8085" name="BlokTextu 8084"/>
        <xdr:cNvSpPr txBox="1"/>
      </xdr:nvSpPr>
      <xdr:spPr>
        <a:xfrm>
          <a:off x="4667250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8086" name="BlokTextu 2"/>
        <xdr:cNvSpPr txBox="1"/>
      </xdr:nvSpPr>
      <xdr:spPr>
        <a:xfrm>
          <a:off x="4667250" y="1492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8087" name="BlokTextu 2"/>
        <xdr:cNvSpPr txBox="1"/>
      </xdr:nvSpPr>
      <xdr:spPr>
        <a:xfrm>
          <a:off x="4667250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8088" name="BlokTextu 8087"/>
        <xdr:cNvSpPr txBox="1"/>
      </xdr:nvSpPr>
      <xdr:spPr>
        <a:xfrm>
          <a:off x="4667250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8089" name="BlokTextu 8088"/>
        <xdr:cNvSpPr txBox="1"/>
      </xdr:nvSpPr>
      <xdr:spPr>
        <a:xfrm>
          <a:off x="4667250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8090" name="BlokTextu 8089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8091" name="BlokTextu 8090"/>
        <xdr:cNvSpPr txBox="1"/>
      </xdr:nvSpPr>
      <xdr:spPr>
        <a:xfrm>
          <a:off x="46577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092" name="BlokTextu 809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093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094" name="BlokTextu 2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095" name="BlokTextu 809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096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097" name="BlokTextu 2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098" name="BlokTextu 8097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099" name="BlokTextu 8098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1905</xdr:rowOff>
    </xdr:from>
    <xdr:ext cx="184731" cy="264560"/>
    <xdr:sp macro="" textlink="">
      <xdr:nvSpPr>
        <xdr:cNvPr id="8100" name="BlokTextu 8099"/>
        <xdr:cNvSpPr txBox="1"/>
      </xdr:nvSpPr>
      <xdr:spPr>
        <a:xfrm>
          <a:off x="4667250" y="35356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101" name="BlokTextu 8100"/>
        <xdr:cNvSpPr txBox="1"/>
      </xdr:nvSpPr>
      <xdr:spPr>
        <a:xfrm>
          <a:off x="4667250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102" name="BlokTextu 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103" name="BlokTextu 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33</xdr:row>
      <xdr:rowOff>0</xdr:rowOff>
    </xdr:from>
    <xdr:to>
      <xdr:col>1</xdr:col>
      <xdr:colOff>1251531</xdr:colOff>
      <xdr:row>33</xdr:row>
      <xdr:rowOff>264560</xdr:rowOff>
    </xdr:to>
    <xdr:sp macro="" textlink="">
      <xdr:nvSpPr>
        <xdr:cNvPr id="8104" name="BlokTextu 1"/>
        <xdr:cNvSpPr txBox="1"/>
      </xdr:nvSpPr>
      <xdr:spPr>
        <a:xfrm>
          <a:off x="4619625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33</xdr:row>
      <xdr:rowOff>85725</xdr:rowOff>
    </xdr:from>
    <xdr:to>
      <xdr:col>1</xdr:col>
      <xdr:colOff>1251531</xdr:colOff>
      <xdr:row>34</xdr:row>
      <xdr:rowOff>35960</xdr:rowOff>
    </xdr:to>
    <xdr:sp macro="" textlink="">
      <xdr:nvSpPr>
        <xdr:cNvPr id="8105" name="BlokTextu 2"/>
        <xdr:cNvSpPr txBox="1"/>
      </xdr:nvSpPr>
      <xdr:spPr>
        <a:xfrm>
          <a:off x="4619625" y="5810250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33</xdr:row>
      <xdr:rowOff>0</xdr:rowOff>
    </xdr:from>
    <xdr:to>
      <xdr:col>1</xdr:col>
      <xdr:colOff>1251531</xdr:colOff>
      <xdr:row>33</xdr:row>
      <xdr:rowOff>35960</xdr:rowOff>
    </xdr:to>
    <xdr:sp macro="" textlink="">
      <xdr:nvSpPr>
        <xdr:cNvPr id="8107" name="BlokTextu 2"/>
        <xdr:cNvSpPr txBox="1"/>
      </xdr:nvSpPr>
      <xdr:spPr>
        <a:xfrm>
          <a:off x="4619625" y="5372100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33</xdr:row>
      <xdr:rowOff>0</xdr:rowOff>
    </xdr:from>
    <xdr:to>
      <xdr:col>1</xdr:col>
      <xdr:colOff>1251531</xdr:colOff>
      <xdr:row>33</xdr:row>
      <xdr:rowOff>264560</xdr:rowOff>
    </xdr:to>
    <xdr:sp macro="" textlink="">
      <xdr:nvSpPr>
        <xdr:cNvPr id="8108" name="BlokTextu 1"/>
        <xdr:cNvSpPr txBox="1"/>
      </xdr:nvSpPr>
      <xdr:spPr>
        <a:xfrm>
          <a:off x="4619625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33</xdr:row>
      <xdr:rowOff>85725</xdr:rowOff>
    </xdr:from>
    <xdr:to>
      <xdr:col>1</xdr:col>
      <xdr:colOff>1251531</xdr:colOff>
      <xdr:row>34</xdr:row>
      <xdr:rowOff>35960</xdr:rowOff>
    </xdr:to>
    <xdr:sp macro="" textlink="">
      <xdr:nvSpPr>
        <xdr:cNvPr id="8109" name="BlokTextu 2"/>
        <xdr:cNvSpPr txBox="1"/>
      </xdr:nvSpPr>
      <xdr:spPr>
        <a:xfrm>
          <a:off x="4619625" y="5810250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110" name="BlokTextu 8109"/>
        <xdr:cNvSpPr txBox="1"/>
      </xdr:nvSpPr>
      <xdr:spPr>
        <a:xfrm>
          <a:off x="465772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111" name="BlokTextu 1"/>
        <xdr:cNvSpPr txBox="1"/>
      </xdr:nvSpPr>
      <xdr:spPr>
        <a:xfrm>
          <a:off x="465772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112" name="BlokTextu 1"/>
        <xdr:cNvSpPr txBox="1"/>
      </xdr:nvSpPr>
      <xdr:spPr>
        <a:xfrm>
          <a:off x="465772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113" name="BlokTextu 8112"/>
        <xdr:cNvSpPr txBox="1"/>
      </xdr:nvSpPr>
      <xdr:spPr>
        <a:xfrm>
          <a:off x="465772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114" name="BlokTextu 8113"/>
        <xdr:cNvSpPr txBox="1"/>
      </xdr:nvSpPr>
      <xdr:spPr>
        <a:xfrm>
          <a:off x="465772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8115" name="BlokTextu 8114"/>
        <xdr:cNvSpPr txBox="1"/>
      </xdr:nvSpPr>
      <xdr:spPr>
        <a:xfrm>
          <a:off x="465772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8116" name="BlokTextu 8115"/>
        <xdr:cNvSpPr txBox="1"/>
      </xdr:nvSpPr>
      <xdr:spPr>
        <a:xfrm>
          <a:off x="4667250" y="1185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8117" name="BlokTextu 8116"/>
        <xdr:cNvSpPr txBox="1"/>
      </xdr:nvSpPr>
      <xdr:spPr>
        <a:xfrm>
          <a:off x="4667250" y="1185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8118" name="BlokTextu 8117"/>
        <xdr:cNvSpPr txBox="1"/>
      </xdr:nvSpPr>
      <xdr:spPr>
        <a:xfrm>
          <a:off x="4667250" y="1185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8119" name="BlokTextu 8118"/>
        <xdr:cNvSpPr txBox="1"/>
      </xdr:nvSpPr>
      <xdr:spPr>
        <a:xfrm>
          <a:off x="4667250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8120" name="BlokTextu 8119"/>
        <xdr:cNvSpPr txBox="1"/>
      </xdr:nvSpPr>
      <xdr:spPr>
        <a:xfrm>
          <a:off x="4667250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8121" name="BlokTextu 8120"/>
        <xdr:cNvSpPr txBox="1"/>
      </xdr:nvSpPr>
      <xdr:spPr>
        <a:xfrm>
          <a:off x="4667250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8122" name="BlokTextu 8121"/>
        <xdr:cNvSpPr txBox="1"/>
      </xdr:nvSpPr>
      <xdr:spPr>
        <a:xfrm>
          <a:off x="4657725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8123" name="BlokTextu 1"/>
        <xdr:cNvSpPr txBox="1"/>
      </xdr:nvSpPr>
      <xdr:spPr>
        <a:xfrm>
          <a:off x="4657725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8124" name="BlokTextu 1"/>
        <xdr:cNvSpPr txBox="1"/>
      </xdr:nvSpPr>
      <xdr:spPr>
        <a:xfrm>
          <a:off x="4657725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51</xdr:row>
      <xdr:rowOff>0</xdr:rowOff>
    </xdr:from>
    <xdr:ext cx="184731" cy="264560"/>
    <xdr:sp macro="" textlink="">
      <xdr:nvSpPr>
        <xdr:cNvPr id="8125" name="BlokTextu 8124"/>
        <xdr:cNvSpPr txBox="1"/>
      </xdr:nvSpPr>
      <xdr:spPr>
        <a:xfrm>
          <a:off x="4657725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51</xdr:row>
      <xdr:rowOff>0</xdr:rowOff>
    </xdr:from>
    <xdr:ext cx="184731" cy="264560"/>
    <xdr:sp macro="" textlink="">
      <xdr:nvSpPr>
        <xdr:cNvPr id="8126" name="BlokTextu 8125"/>
        <xdr:cNvSpPr txBox="1"/>
      </xdr:nvSpPr>
      <xdr:spPr>
        <a:xfrm>
          <a:off x="4657725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8127" name="BlokTextu 8126"/>
        <xdr:cNvSpPr txBox="1"/>
      </xdr:nvSpPr>
      <xdr:spPr>
        <a:xfrm>
          <a:off x="4657725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8128" name="BlokTextu 8127"/>
        <xdr:cNvSpPr txBox="1"/>
      </xdr:nvSpPr>
      <xdr:spPr>
        <a:xfrm>
          <a:off x="4657725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8129" name="BlokTextu 8128"/>
        <xdr:cNvSpPr txBox="1"/>
      </xdr:nvSpPr>
      <xdr:spPr>
        <a:xfrm>
          <a:off x="4657725" y="1886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8130" name="BlokTextu 8129"/>
        <xdr:cNvSpPr txBox="1"/>
      </xdr:nvSpPr>
      <xdr:spPr>
        <a:xfrm>
          <a:off x="4667250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8131" name="BlokTextu 2"/>
        <xdr:cNvSpPr txBox="1"/>
      </xdr:nvSpPr>
      <xdr:spPr>
        <a:xfrm>
          <a:off x="4667250" y="1492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8132" name="BlokTextu 2"/>
        <xdr:cNvSpPr txBox="1"/>
      </xdr:nvSpPr>
      <xdr:spPr>
        <a:xfrm>
          <a:off x="4667250" y="1492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52</xdr:row>
      <xdr:rowOff>247650</xdr:rowOff>
    </xdr:from>
    <xdr:to>
      <xdr:col>1</xdr:col>
      <xdr:colOff>1184856</xdr:colOff>
      <xdr:row>53</xdr:row>
      <xdr:rowOff>197885</xdr:rowOff>
    </xdr:to>
    <xdr:sp macro="" textlink="">
      <xdr:nvSpPr>
        <xdr:cNvPr id="8133" name="BlokTextu 1"/>
        <xdr:cNvSpPr txBox="1"/>
      </xdr:nvSpPr>
      <xdr:spPr>
        <a:xfrm>
          <a:off x="4552950" y="147351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52</xdr:row>
      <xdr:rowOff>171450</xdr:rowOff>
    </xdr:from>
    <xdr:to>
      <xdr:col>1</xdr:col>
      <xdr:colOff>1146756</xdr:colOff>
      <xdr:row>53</xdr:row>
      <xdr:rowOff>121685</xdr:rowOff>
    </xdr:to>
    <xdr:sp macro="" textlink="">
      <xdr:nvSpPr>
        <xdr:cNvPr id="8134" name="BlokTextu 4"/>
        <xdr:cNvSpPr txBox="1"/>
      </xdr:nvSpPr>
      <xdr:spPr>
        <a:xfrm>
          <a:off x="4514850" y="146589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0</xdr:rowOff>
    </xdr:from>
    <xdr:to>
      <xdr:col>1</xdr:col>
      <xdr:colOff>1184856</xdr:colOff>
      <xdr:row>53</xdr:row>
      <xdr:rowOff>264560</xdr:rowOff>
    </xdr:to>
    <xdr:sp macro="" textlink="">
      <xdr:nvSpPr>
        <xdr:cNvPr id="8135" name="BlokTextu 1"/>
        <xdr:cNvSpPr txBox="1"/>
      </xdr:nvSpPr>
      <xdr:spPr>
        <a:xfrm>
          <a:off x="4552950" y="1492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0</xdr:rowOff>
    </xdr:from>
    <xdr:to>
      <xdr:col>1</xdr:col>
      <xdr:colOff>1184856</xdr:colOff>
      <xdr:row>53</xdr:row>
      <xdr:rowOff>264560</xdr:rowOff>
    </xdr:to>
    <xdr:sp macro="" textlink="">
      <xdr:nvSpPr>
        <xdr:cNvPr id="8136" name="BlokTextu 1"/>
        <xdr:cNvSpPr txBox="1"/>
      </xdr:nvSpPr>
      <xdr:spPr>
        <a:xfrm>
          <a:off x="4552950" y="1492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53</xdr:row>
      <xdr:rowOff>171450</xdr:rowOff>
    </xdr:from>
    <xdr:to>
      <xdr:col>1</xdr:col>
      <xdr:colOff>1146756</xdr:colOff>
      <xdr:row>54</xdr:row>
      <xdr:rowOff>55010</xdr:rowOff>
    </xdr:to>
    <xdr:sp macro="" textlink="">
      <xdr:nvSpPr>
        <xdr:cNvPr id="8137" name="BlokTextu 5"/>
        <xdr:cNvSpPr txBox="1"/>
      </xdr:nvSpPr>
      <xdr:spPr>
        <a:xfrm>
          <a:off x="4514850" y="15097125"/>
          <a:ext cx="184731" cy="3217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8138" name="BlokTextu 8137"/>
        <xdr:cNvSpPr txBox="1"/>
      </xdr:nvSpPr>
      <xdr:spPr>
        <a:xfrm>
          <a:off x="4667250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8139" name="BlokTextu 8138"/>
        <xdr:cNvSpPr txBox="1"/>
      </xdr:nvSpPr>
      <xdr:spPr>
        <a:xfrm>
          <a:off x="4667250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52</xdr:row>
      <xdr:rowOff>247650</xdr:rowOff>
    </xdr:from>
    <xdr:to>
      <xdr:col>1</xdr:col>
      <xdr:colOff>1184856</xdr:colOff>
      <xdr:row>53</xdr:row>
      <xdr:rowOff>197885</xdr:rowOff>
    </xdr:to>
    <xdr:sp macro="" textlink="">
      <xdr:nvSpPr>
        <xdr:cNvPr id="8140" name="BlokTextu 1"/>
        <xdr:cNvSpPr txBox="1"/>
      </xdr:nvSpPr>
      <xdr:spPr>
        <a:xfrm>
          <a:off x="4552950" y="147351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52</xdr:row>
      <xdr:rowOff>171450</xdr:rowOff>
    </xdr:from>
    <xdr:to>
      <xdr:col>1</xdr:col>
      <xdr:colOff>1146756</xdr:colOff>
      <xdr:row>53</xdr:row>
      <xdr:rowOff>121685</xdr:rowOff>
    </xdr:to>
    <xdr:sp macro="" textlink="">
      <xdr:nvSpPr>
        <xdr:cNvPr id="8141" name="BlokTextu 4"/>
        <xdr:cNvSpPr txBox="1"/>
      </xdr:nvSpPr>
      <xdr:spPr>
        <a:xfrm>
          <a:off x="4514850" y="146589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0</xdr:rowOff>
    </xdr:from>
    <xdr:to>
      <xdr:col>1</xdr:col>
      <xdr:colOff>1184856</xdr:colOff>
      <xdr:row>53</xdr:row>
      <xdr:rowOff>264560</xdr:rowOff>
    </xdr:to>
    <xdr:sp macro="" textlink="">
      <xdr:nvSpPr>
        <xdr:cNvPr id="8142" name="BlokTextu 1"/>
        <xdr:cNvSpPr txBox="1"/>
      </xdr:nvSpPr>
      <xdr:spPr>
        <a:xfrm>
          <a:off x="4552950" y="1492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0</xdr:rowOff>
    </xdr:from>
    <xdr:to>
      <xdr:col>1</xdr:col>
      <xdr:colOff>1184856</xdr:colOff>
      <xdr:row>53</xdr:row>
      <xdr:rowOff>264560</xdr:rowOff>
    </xdr:to>
    <xdr:sp macro="" textlink="">
      <xdr:nvSpPr>
        <xdr:cNvPr id="8143" name="BlokTextu 1"/>
        <xdr:cNvSpPr txBox="1"/>
      </xdr:nvSpPr>
      <xdr:spPr>
        <a:xfrm>
          <a:off x="4552950" y="1492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53</xdr:row>
      <xdr:rowOff>171450</xdr:rowOff>
    </xdr:from>
    <xdr:to>
      <xdr:col>1</xdr:col>
      <xdr:colOff>1146756</xdr:colOff>
      <xdr:row>54</xdr:row>
      <xdr:rowOff>55010</xdr:rowOff>
    </xdr:to>
    <xdr:sp macro="" textlink="">
      <xdr:nvSpPr>
        <xdr:cNvPr id="8144" name="BlokTextu 5"/>
        <xdr:cNvSpPr txBox="1"/>
      </xdr:nvSpPr>
      <xdr:spPr>
        <a:xfrm>
          <a:off x="4514850" y="15097125"/>
          <a:ext cx="184731" cy="3217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8145" name="BlokTextu 8144"/>
        <xdr:cNvSpPr txBox="1"/>
      </xdr:nvSpPr>
      <xdr:spPr>
        <a:xfrm>
          <a:off x="4667250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8146" name="BlokTextu 8145"/>
        <xdr:cNvSpPr txBox="1"/>
      </xdr:nvSpPr>
      <xdr:spPr>
        <a:xfrm>
          <a:off x="4667250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47" name="BlokTextu 8146"/>
        <xdr:cNvSpPr txBox="1"/>
      </xdr:nvSpPr>
      <xdr:spPr>
        <a:xfrm>
          <a:off x="4667250" y="1930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48" name="BlokTextu 8147"/>
        <xdr:cNvSpPr txBox="1"/>
      </xdr:nvSpPr>
      <xdr:spPr>
        <a:xfrm>
          <a:off x="4667250" y="1930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49" name="BlokTextu 8148"/>
        <xdr:cNvSpPr txBox="1"/>
      </xdr:nvSpPr>
      <xdr:spPr>
        <a:xfrm>
          <a:off x="4667250" y="1930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50" name="BlokTextu 8149"/>
        <xdr:cNvSpPr txBox="1"/>
      </xdr:nvSpPr>
      <xdr:spPr>
        <a:xfrm>
          <a:off x="4667250" y="1843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51" name="BlokTextu 8150"/>
        <xdr:cNvSpPr txBox="1"/>
      </xdr:nvSpPr>
      <xdr:spPr>
        <a:xfrm>
          <a:off x="4667250" y="1843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52" name="BlokTextu 8151"/>
        <xdr:cNvSpPr txBox="1"/>
      </xdr:nvSpPr>
      <xdr:spPr>
        <a:xfrm>
          <a:off x="4667250" y="1843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53" name="BlokTextu 1"/>
        <xdr:cNvSpPr txBox="1"/>
      </xdr:nvSpPr>
      <xdr:spPr>
        <a:xfrm>
          <a:off x="4667250" y="1974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54" name="BlokTextu 2"/>
        <xdr:cNvSpPr txBox="1"/>
      </xdr:nvSpPr>
      <xdr:spPr>
        <a:xfrm>
          <a:off x="4667250" y="1974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55" name="BlokTextu 3"/>
        <xdr:cNvSpPr txBox="1"/>
      </xdr:nvSpPr>
      <xdr:spPr>
        <a:xfrm>
          <a:off x="4667250" y="1974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56" name="BlokTextu 22"/>
        <xdr:cNvSpPr txBox="1"/>
      </xdr:nvSpPr>
      <xdr:spPr>
        <a:xfrm>
          <a:off x="4667250" y="1974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57" name="BlokTextu 23"/>
        <xdr:cNvSpPr txBox="1"/>
      </xdr:nvSpPr>
      <xdr:spPr>
        <a:xfrm>
          <a:off x="4667250" y="1974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58" name="BlokTextu 24"/>
        <xdr:cNvSpPr txBox="1"/>
      </xdr:nvSpPr>
      <xdr:spPr>
        <a:xfrm>
          <a:off x="4667250" y="1974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59" name="BlokTextu 8158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60" name="BlokTextu 8159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61" name="BlokTextu 8160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62" name="BlokTextu 8161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63" name="BlokTextu 8162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64" name="BlokTextu 8163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65" name="BlokTextu 8164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66" name="BlokTextu 8165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67" name="BlokTextu 8166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68" name="BlokTextu 8167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69" name="BlokTextu 8168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70" name="BlokTextu 8169"/>
        <xdr:cNvSpPr txBox="1"/>
      </xdr:nvSpPr>
      <xdr:spPr>
        <a:xfrm>
          <a:off x="4667250" y="2018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71" name="BlokTextu 8170"/>
        <xdr:cNvSpPr txBox="1"/>
      </xdr:nvSpPr>
      <xdr:spPr>
        <a:xfrm>
          <a:off x="4667250" y="2062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72" name="BlokTextu 8171"/>
        <xdr:cNvSpPr txBox="1"/>
      </xdr:nvSpPr>
      <xdr:spPr>
        <a:xfrm>
          <a:off x="4667250" y="2062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73" name="BlokTextu 8172"/>
        <xdr:cNvSpPr txBox="1"/>
      </xdr:nvSpPr>
      <xdr:spPr>
        <a:xfrm>
          <a:off x="4667250" y="2062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74" name="BlokTextu 8173"/>
        <xdr:cNvSpPr txBox="1"/>
      </xdr:nvSpPr>
      <xdr:spPr>
        <a:xfrm>
          <a:off x="4667250" y="2062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75" name="BlokTextu 8174"/>
        <xdr:cNvSpPr txBox="1"/>
      </xdr:nvSpPr>
      <xdr:spPr>
        <a:xfrm>
          <a:off x="4667250" y="2062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176" name="BlokTextu 8175"/>
        <xdr:cNvSpPr txBox="1"/>
      </xdr:nvSpPr>
      <xdr:spPr>
        <a:xfrm>
          <a:off x="4667250" y="2062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8179" name="BlokTextu 1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8180" name="BlokTextu 3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8181" name="BlokTextu 4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8182" name="BlokTextu 1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8183" name="BlokTextu 3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8184" name="BlokTextu 4"/>
        <xdr:cNvSpPr txBox="1"/>
      </xdr:nvSpPr>
      <xdr:spPr>
        <a:xfrm>
          <a:off x="3552825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185" name="BlokTextu 8184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186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187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188" name="BlokTextu 8187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189" name="BlokTextu 8188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190" name="BlokTextu 8189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0</xdr:rowOff>
    </xdr:from>
    <xdr:ext cx="184731" cy="264560"/>
    <xdr:sp macro="" textlink="">
      <xdr:nvSpPr>
        <xdr:cNvPr id="8191" name="BlokTextu 8190"/>
        <xdr:cNvSpPr txBox="1"/>
      </xdr:nvSpPr>
      <xdr:spPr>
        <a:xfrm>
          <a:off x="466725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192" name="BlokTextu 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193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0</xdr:rowOff>
    </xdr:from>
    <xdr:ext cx="184731" cy="264560"/>
    <xdr:sp macro="" textlink="">
      <xdr:nvSpPr>
        <xdr:cNvPr id="8194" name="BlokTextu 8193"/>
        <xdr:cNvSpPr txBox="1"/>
      </xdr:nvSpPr>
      <xdr:spPr>
        <a:xfrm>
          <a:off x="466725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195" name="BlokTextu 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196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55245</xdr:rowOff>
    </xdr:from>
    <xdr:ext cx="184731" cy="264560"/>
    <xdr:sp macro="" textlink="">
      <xdr:nvSpPr>
        <xdr:cNvPr id="8197" name="BlokTextu 8196"/>
        <xdr:cNvSpPr txBox="1"/>
      </xdr:nvSpPr>
      <xdr:spPr>
        <a:xfrm>
          <a:off x="4667250" y="271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1905</xdr:rowOff>
    </xdr:from>
    <xdr:ext cx="184731" cy="264560"/>
    <xdr:sp macro="" textlink="">
      <xdr:nvSpPr>
        <xdr:cNvPr id="8198" name="BlokTextu 8197"/>
        <xdr:cNvSpPr txBox="1"/>
      </xdr:nvSpPr>
      <xdr:spPr>
        <a:xfrm>
          <a:off x="4667250" y="3097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199" name="BlokTextu 8198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00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01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02" name="BlokTextu 820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03" name="BlokTextu 8202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04" name="BlokTextu 8203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05" name="BlokTextu 8204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06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07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08" name="BlokTextu 8207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09" name="BlokTextu 8208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10" name="BlokTextu 8209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11" name="BlokTextu 8210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12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13" name="BlokTextu 1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14" name="BlokTextu 8213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15" name="BlokTextu 8214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8216" name="BlokTextu 8215"/>
        <xdr:cNvSpPr txBox="1"/>
      </xdr:nvSpPr>
      <xdr:spPr>
        <a:xfrm>
          <a:off x="4657725" y="5286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217" name="BlokTextu 8216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218" name="BlokTextu 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219" name="BlokTextu 2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220" name="BlokTextu 8219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221" name="BlokTextu 8220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222" name="BlokTextu 8221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23" name="BlokTextu 8"/>
        <xdr:cNvSpPr txBox="1"/>
      </xdr:nvSpPr>
      <xdr:spPr>
        <a:xfrm>
          <a:off x="4667250" y="4846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57</xdr:row>
      <xdr:rowOff>0</xdr:rowOff>
    </xdr:from>
    <xdr:to>
      <xdr:col>1</xdr:col>
      <xdr:colOff>1251531</xdr:colOff>
      <xdr:row>57</xdr:row>
      <xdr:rowOff>264560</xdr:rowOff>
    </xdr:to>
    <xdr:sp macro="" textlink="">
      <xdr:nvSpPr>
        <xdr:cNvPr id="8225" name="BlokTextu 1"/>
        <xdr:cNvSpPr txBox="1"/>
      </xdr:nvSpPr>
      <xdr:spPr>
        <a:xfrm>
          <a:off x="4619625" y="1711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57</xdr:row>
      <xdr:rowOff>85725</xdr:rowOff>
    </xdr:from>
    <xdr:to>
      <xdr:col>1</xdr:col>
      <xdr:colOff>1251531</xdr:colOff>
      <xdr:row>57</xdr:row>
      <xdr:rowOff>350285</xdr:rowOff>
    </xdr:to>
    <xdr:sp macro="" textlink="">
      <xdr:nvSpPr>
        <xdr:cNvPr id="8226" name="BlokTextu 2"/>
        <xdr:cNvSpPr txBox="1"/>
      </xdr:nvSpPr>
      <xdr:spPr>
        <a:xfrm>
          <a:off x="4619625" y="1720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227" name="BlokTextu 8226"/>
        <xdr:cNvSpPr txBox="1"/>
      </xdr:nvSpPr>
      <xdr:spPr>
        <a:xfrm>
          <a:off x="4667250" y="2149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228" name="BlokTextu 8227"/>
        <xdr:cNvSpPr txBox="1"/>
      </xdr:nvSpPr>
      <xdr:spPr>
        <a:xfrm>
          <a:off x="4667250" y="2149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8229" name="BlokTextu 8228"/>
        <xdr:cNvSpPr txBox="1"/>
      </xdr:nvSpPr>
      <xdr:spPr>
        <a:xfrm>
          <a:off x="4667250" y="2149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57</xdr:row>
      <xdr:rowOff>0</xdr:rowOff>
    </xdr:from>
    <xdr:to>
      <xdr:col>1</xdr:col>
      <xdr:colOff>1251531</xdr:colOff>
      <xdr:row>57</xdr:row>
      <xdr:rowOff>264560</xdr:rowOff>
    </xdr:to>
    <xdr:sp macro="" textlink="">
      <xdr:nvSpPr>
        <xdr:cNvPr id="8230" name="BlokTextu 1"/>
        <xdr:cNvSpPr txBox="1"/>
      </xdr:nvSpPr>
      <xdr:spPr>
        <a:xfrm>
          <a:off x="4619625" y="1711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57</xdr:row>
      <xdr:rowOff>85725</xdr:rowOff>
    </xdr:from>
    <xdr:to>
      <xdr:col>1</xdr:col>
      <xdr:colOff>1251531</xdr:colOff>
      <xdr:row>57</xdr:row>
      <xdr:rowOff>350285</xdr:rowOff>
    </xdr:to>
    <xdr:sp macro="" textlink="">
      <xdr:nvSpPr>
        <xdr:cNvPr id="8231" name="BlokTextu 2"/>
        <xdr:cNvSpPr txBox="1"/>
      </xdr:nvSpPr>
      <xdr:spPr>
        <a:xfrm>
          <a:off x="4619625" y="1720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57</xdr:row>
      <xdr:rowOff>0</xdr:rowOff>
    </xdr:from>
    <xdr:to>
      <xdr:col>1</xdr:col>
      <xdr:colOff>1251531</xdr:colOff>
      <xdr:row>57</xdr:row>
      <xdr:rowOff>264560</xdr:rowOff>
    </xdr:to>
    <xdr:sp macro="" textlink="">
      <xdr:nvSpPr>
        <xdr:cNvPr id="8233" name="BlokTextu 1"/>
        <xdr:cNvSpPr txBox="1"/>
      </xdr:nvSpPr>
      <xdr:spPr>
        <a:xfrm>
          <a:off x="4619625" y="1711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57</xdr:row>
      <xdr:rowOff>85725</xdr:rowOff>
    </xdr:from>
    <xdr:to>
      <xdr:col>1</xdr:col>
      <xdr:colOff>1251531</xdr:colOff>
      <xdr:row>57</xdr:row>
      <xdr:rowOff>350285</xdr:rowOff>
    </xdr:to>
    <xdr:sp macro="" textlink="">
      <xdr:nvSpPr>
        <xdr:cNvPr id="8234" name="BlokTextu 2"/>
        <xdr:cNvSpPr txBox="1"/>
      </xdr:nvSpPr>
      <xdr:spPr>
        <a:xfrm>
          <a:off x="4619625" y="1720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8236" name="BlokTextu 2"/>
        <xdr:cNvSpPr txBox="1"/>
      </xdr:nvSpPr>
      <xdr:spPr>
        <a:xfrm>
          <a:off x="4667250" y="162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8237" name="BlokTextu 2"/>
        <xdr:cNvSpPr txBox="1"/>
      </xdr:nvSpPr>
      <xdr:spPr>
        <a:xfrm>
          <a:off x="4667250" y="162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8238" name="BlokTextu 2"/>
        <xdr:cNvSpPr txBox="1"/>
      </xdr:nvSpPr>
      <xdr:spPr>
        <a:xfrm>
          <a:off x="4667250" y="1624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52</xdr:row>
      <xdr:rowOff>247650</xdr:rowOff>
    </xdr:from>
    <xdr:to>
      <xdr:col>1</xdr:col>
      <xdr:colOff>1184856</xdr:colOff>
      <xdr:row>53</xdr:row>
      <xdr:rowOff>197885</xdr:rowOff>
    </xdr:to>
    <xdr:sp macro="" textlink="">
      <xdr:nvSpPr>
        <xdr:cNvPr id="8247" name="BlokTextu 1"/>
        <xdr:cNvSpPr txBox="1"/>
      </xdr:nvSpPr>
      <xdr:spPr>
        <a:xfrm>
          <a:off x="4552950" y="147351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52</xdr:row>
      <xdr:rowOff>171450</xdr:rowOff>
    </xdr:from>
    <xdr:to>
      <xdr:col>1</xdr:col>
      <xdr:colOff>1146756</xdr:colOff>
      <xdr:row>53</xdr:row>
      <xdr:rowOff>121685</xdr:rowOff>
    </xdr:to>
    <xdr:sp macro="" textlink="">
      <xdr:nvSpPr>
        <xdr:cNvPr id="8248" name="BlokTextu 4"/>
        <xdr:cNvSpPr txBox="1"/>
      </xdr:nvSpPr>
      <xdr:spPr>
        <a:xfrm>
          <a:off x="4514850" y="146589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52</xdr:row>
      <xdr:rowOff>247650</xdr:rowOff>
    </xdr:from>
    <xdr:to>
      <xdr:col>1</xdr:col>
      <xdr:colOff>1184856</xdr:colOff>
      <xdr:row>53</xdr:row>
      <xdr:rowOff>197885</xdr:rowOff>
    </xdr:to>
    <xdr:sp macro="" textlink="">
      <xdr:nvSpPr>
        <xdr:cNvPr id="8249" name="BlokTextu 1"/>
        <xdr:cNvSpPr txBox="1"/>
      </xdr:nvSpPr>
      <xdr:spPr>
        <a:xfrm>
          <a:off x="4552950" y="147351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52</xdr:row>
      <xdr:rowOff>171450</xdr:rowOff>
    </xdr:from>
    <xdr:to>
      <xdr:col>1</xdr:col>
      <xdr:colOff>1146756</xdr:colOff>
      <xdr:row>53</xdr:row>
      <xdr:rowOff>121685</xdr:rowOff>
    </xdr:to>
    <xdr:sp macro="" textlink="">
      <xdr:nvSpPr>
        <xdr:cNvPr id="8250" name="BlokTextu 4"/>
        <xdr:cNvSpPr txBox="1"/>
      </xdr:nvSpPr>
      <xdr:spPr>
        <a:xfrm>
          <a:off x="4514850" y="146589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1104900</xdr:colOff>
      <xdr:row>47</xdr:row>
      <xdr:rowOff>0</xdr:rowOff>
    </xdr:from>
    <xdr:ext cx="184731" cy="264560"/>
    <xdr:sp macro="" textlink="">
      <xdr:nvSpPr>
        <xdr:cNvPr id="8251" name="BlokTextu 8250"/>
        <xdr:cNvSpPr txBox="1"/>
      </xdr:nvSpPr>
      <xdr:spPr>
        <a:xfrm>
          <a:off x="4657725" y="1229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46</xdr:row>
      <xdr:rowOff>53975</xdr:rowOff>
    </xdr:from>
    <xdr:ext cx="184731" cy="264560"/>
    <xdr:sp macro="" textlink="">
      <xdr:nvSpPr>
        <xdr:cNvPr id="8252" name="BlokTextu 1"/>
        <xdr:cNvSpPr txBox="1"/>
      </xdr:nvSpPr>
      <xdr:spPr>
        <a:xfrm>
          <a:off x="4657725" y="119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46</xdr:row>
      <xdr:rowOff>53975</xdr:rowOff>
    </xdr:from>
    <xdr:ext cx="184731" cy="264560"/>
    <xdr:sp macro="" textlink="">
      <xdr:nvSpPr>
        <xdr:cNvPr id="8253" name="BlokTextu 1"/>
        <xdr:cNvSpPr txBox="1"/>
      </xdr:nvSpPr>
      <xdr:spPr>
        <a:xfrm>
          <a:off x="4657725" y="119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254" name="BlokTextu 825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255" name="BlokTextu 825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256" name="BlokTextu 8255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257" name="BlokTextu 8256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258" name="BlokTextu 8257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259" name="BlokTextu 8258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260" name="BlokTextu 8259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261" name="BlokTextu 8260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8262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8263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67" name="BlokTextu 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68" name="BlokTextu 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69" name="BlokTextu 3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270" name="BlokTextu 8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71" name="BlokTextu 8270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72" name="BlokTextu 827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73" name="BlokTextu 827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274" name="BlokTextu 8273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275" name="BlokTextu 8274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276" name="BlokTextu 8275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277" name="BlokTextu 8276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278" name="BlokTextu 8277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279" name="BlokTextu 827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280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8281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45</xdr:row>
      <xdr:rowOff>436245</xdr:rowOff>
    </xdr:from>
    <xdr:ext cx="184731" cy="264560"/>
    <xdr:sp macro="" textlink="">
      <xdr:nvSpPr>
        <xdr:cNvPr id="8282" name="BlokTextu 8"/>
        <xdr:cNvSpPr txBox="1"/>
      </xdr:nvSpPr>
      <xdr:spPr>
        <a:xfrm>
          <a:off x="4667250" y="11856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83" name="BlokTextu 828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84" name="BlokTextu 8283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85" name="BlokTextu 8284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286" name="BlokTextu 8285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287" name="BlokTextu 8286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288" name="BlokTextu 828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289" name="BlokTextu 8288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290" name="BlokTextu 8289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291" name="BlokTextu 8290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292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8293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294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295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96" name="BlokTextu 8295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97" name="BlokTextu 8296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298" name="BlokTextu 8297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299" name="BlokTextu 8298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300" name="BlokTextu 8299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301" name="BlokTextu 8300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302" name="BlokTextu 8301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303" name="BlokTextu 830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304" name="BlokTextu 830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305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8306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307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308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09" name="BlokTextu 830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8310" name="BlokTextu 1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8311" name="BlokTextu 1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12" name="BlokTextu 831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8313" name="BlokTextu 8312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14" name="BlokTextu 831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15" name="BlokTextu 831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16" name="BlokTextu 831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317" name="BlokTextu 8316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318" name="BlokTextu 8317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19" name="BlokTextu 831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20" name="BlokTextu 831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21" name="BlokTextu 832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22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23" name="BlokTextu 3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24" name="BlokTextu 4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325" name="BlokTextu 8324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326" name="BlokTextu 8325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327" name="BlokTextu 8326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8328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8329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33</xdr:row>
      <xdr:rowOff>228600</xdr:rowOff>
    </xdr:from>
    <xdr:to>
      <xdr:col>1</xdr:col>
      <xdr:colOff>1184856</xdr:colOff>
      <xdr:row>33</xdr:row>
      <xdr:rowOff>493160</xdr:rowOff>
    </xdr:to>
    <xdr:sp macro="" textlink="">
      <xdr:nvSpPr>
        <xdr:cNvPr id="8332" name="BlokTextu 2"/>
        <xdr:cNvSpPr txBox="1"/>
      </xdr:nvSpPr>
      <xdr:spPr>
        <a:xfrm>
          <a:off x="4552950" y="5953125"/>
          <a:ext cx="184731" cy="2074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333" name="BlokTextu 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334" name="BlokTextu 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335" name="BlokTextu 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36" name="BlokTextu 833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337" name="BlokTextu 833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38" name="BlokTextu 833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339" name="BlokTextu 8338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40" name="BlokTextu 833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41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42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43" name="BlokTextu 834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344" name="BlokTextu 8343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45" name="BlokTextu 834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346" name="BlokTextu 8345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347" name="BlokTextu 1"/>
        <xdr:cNvSpPr txBox="1"/>
      </xdr:nvSpPr>
      <xdr:spPr>
        <a:xfrm>
          <a:off x="35528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348" name="BlokTextu 1"/>
        <xdr:cNvSpPr txBox="1"/>
      </xdr:nvSpPr>
      <xdr:spPr>
        <a:xfrm>
          <a:off x="35528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349" name="BlokTextu 4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350" name="BlokTextu 5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351" name="BlokTextu 6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352" name="BlokTextu 2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353" name="BlokTextu 835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354" name="BlokTextu 835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355" name="BlokTextu 8354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356" name="BlokTextu 8355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357" name="BlokTextu 8356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358" name="BlokTextu 835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359" name="BlokTextu 8358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360" name="BlokTextu 8359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361" name="BlokTextu 8360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362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8363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364" name="BlokTextu 8363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365" name="BlokTextu 8364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366" name="BlokTextu 8365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67" name="BlokTextu 836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368" name="BlokTextu 8367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69" name="BlokTextu 836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370" name="BlokTextu 8369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71" name="BlokTextu 837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372" name="BlokTextu 837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73" name="BlokTextu 8372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374" name="BlokTextu 8373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75" name="BlokTextu 837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376" name="BlokTextu 8375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77" name="BlokTextu 837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78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79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80" name="BlokTextu 837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381" name="BlokTextu 8380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82" name="BlokTextu 838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383" name="BlokTextu 8382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384" name="BlokTextu 8383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385" name="BlokTextu 8384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386" name="BlokTextu 8385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87" name="BlokTextu 838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388" name="BlokTextu 8387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89" name="BlokTextu 838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390" name="BlokTextu 8389"/>
        <xdr:cNvSpPr txBox="1"/>
      </xdr:nvSpPr>
      <xdr:spPr>
        <a:xfrm>
          <a:off x="3552825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91" name="BlokTextu 839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392" name="BlokTextu 8391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93" name="BlokTextu 8392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394" name="BlokTextu 8393"/>
        <xdr:cNvSpPr txBox="1"/>
      </xdr:nvSpPr>
      <xdr:spPr>
        <a:xfrm>
          <a:off x="3552825" y="48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95" name="BlokTextu 839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396" name="BlokTextu 8395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397" name="BlokTextu 839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98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399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00" name="BlokTextu 839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401" name="BlokTextu 8400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02" name="BlokTextu 840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403" name="BlokTextu 8402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04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05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06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07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08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09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10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11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12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13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14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15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416" name="BlokTextu 8415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417" name="BlokTextu 8416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418" name="BlokTextu 8417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19" name="BlokTextu 841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420" name="BlokTextu 8419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21" name="BlokTextu 842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422" name="BlokTextu 8421"/>
        <xdr:cNvSpPr txBox="1"/>
      </xdr:nvSpPr>
      <xdr:spPr>
        <a:xfrm>
          <a:off x="3552825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23" name="BlokTextu 842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424" name="BlokTextu 8423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425" name="BlokTextu 8424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426" name="BlokTextu 8425"/>
        <xdr:cNvSpPr txBox="1"/>
      </xdr:nvSpPr>
      <xdr:spPr>
        <a:xfrm>
          <a:off x="3552825" y="48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27" name="BlokTextu 842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428" name="BlokTextu 8427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29" name="BlokTextu 842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430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431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32" name="BlokTextu 843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433" name="BlokTextu 8432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34" name="BlokTextu 843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435" name="BlokTextu 8434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36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37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38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39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40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441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42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43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44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45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46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447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448" name="BlokTextu 8447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449" name="BlokTextu 8448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450" name="BlokTextu 8449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451" name="BlokTextu 8450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452" name="BlokTextu 8451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8453" name="BlokTextu 8452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454" name="BlokTextu 8453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455" name="BlokTextu 845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456" name="BlokTextu 8455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457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459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460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461" name="BlokTextu 8460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462" name="BlokTextu 846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463" name="BlokTextu 846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464" name="BlokTextu 8463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465" name="BlokTextu 8464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8466" name="BlokTextu 8465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467" name="BlokTextu 8466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468" name="BlokTextu 8467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469" name="BlokTextu 846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470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472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473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74" name="BlokTextu 847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8475" name="BlokTextu 1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8476" name="BlokTextu 1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77" name="BlokTextu 847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8478" name="BlokTextu 8477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79" name="BlokTextu 847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80" name="BlokTextu 847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81" name="BlokTextu 848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482" name="BlokTextu 848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483" name="BlokTextu 848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84" name="BlokTextu 848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85" name="BlokTextu 848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486" name="BlokTextu 848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487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488" name="BlokTextu 3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489" name="BlokTextu 4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490" name="BlokTextu 8489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491" name="BlokTextu 8490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492" name="BlokTextu 8491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8493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8494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33</xdr:row>
      <xdr:rowOff>228600</xdr:rowOff>
    </xdr:from>
    <xdr:to>
      <xdr:col>1</xdr:col>
      <xdr:colOff>1184856</xdr:colOff>
      <xdr:row>33</xdr:row>
      <xdr:rowOff>493160</xdr:rowOff>
    </xdr:to>
    <xdr:sp macro="" textlink="">
      <xdr:nvSpPr>
        <xdr:cNvPr id="8497" name="BlokTextu 2"/>
        <xdr:cNvSpPr txBox="1"/>
      </xdr:nvSpPr>
      <xdr:spPr>
        <a:xfrm>
          <a:off x="4552950" y="5953125"/>
          <a:ext cx="184731" cy="2074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498" name="BlokTextu 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499" name="BlokTextu 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500" name="BlokTextu 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01" name="BlokTextu 850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02" name="BlokTextu 850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03" name="BlokTextu 850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504" name="BlokTextu 8503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05" name="BlokTextu 850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06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07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08" name="BlokTextu 850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09" name="BlokTextu 8508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10" name="BlokTextu 850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511" name="BlokTextu 8510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512" name="BlokTextu 1"/>
        <xdr:cNvSpPr txBox="1"/>
      </xdr:nvSpPr>
      <xdr:spPr>
        <a:xfrm>
          <a:off x="35528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513" name="BlokTextu 1"/>
        <xdr:cNvSpPr txBox="1"/>
      </xdr:nvSpPr>
      <xdr:spPr>
        <a:xfrm>
          <a:off x="35528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14" name="BlokTextu 4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15" name="BlokTextu 5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16" name="BlokTextu 6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17" name="BlokTextu 2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518" name="BlokTextu 8517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519" name="BlokTextu 8518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520" name="BlokTextu 8519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521" name="BlokTextu 8520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522" name="BlokTextu 8521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523" name="BlokTextu 8522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524" name="BlokTextu 8523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525" name="BlokTextu 852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526" name="BlokTextu 8525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527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8528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29" name="BlokTextu 8528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30" name="BlokTextu 8529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31" name="BlokTextu 8530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32" name="BlokTextu 853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33" name="BlokTextu 8532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34" name="BlokTextu 853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535" name="BlokTextu 8534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36" name="BlokTextu 853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37" name="BlokTextu 853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38" name="BlokTextu 8537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539" name="BlokTextu 8538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40" name="BlokTextu 853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41" name="BlokTextu 8540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42" name="BlokTextu 854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43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44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45" name="BlokTextu 854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46" name="BlokTextu 8545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47" name="BlokTextu 854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48" name="BlokTextu 8547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49" name="BlokTextu 8548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50" name="BlokTextu 8549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51" name="BlokTextu 8550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52" name="BlokTextu 855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553" name="BlokTextu 8552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54" name="BlokTextu 855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555" name="BlokTextu 8554"/>
        <xdr:cNvSpPr txBox="1"/>
      </xdr:nvSpPr>
      <xdr:spPr>
        <a:xfrm>
          <a:off x="3552825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56" name="BlokTextu 855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557" name="BlokTextu 8556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58" name="BlokTextu 8557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559" name="BlokTextu 8558"/>
        <xdr:cNvSpPr txBox="1"/>
      </xdr:nvSpPr>
      <xdr:spPr>
        <a:xfrm>
          <a:off x="3552825" y="48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60" name="BlokTextu 855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561" name="BlokTextu 8560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62" name="BlokTextu 856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63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64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65" name="BlokTextu 856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566" name="BlokTextu 8565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67" name="BlokTextu 856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568" name="BlokTextu 8567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69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70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71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72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73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574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575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576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577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578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579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580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81" name="BlokTextu 8580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82" name="BlokTextu 8581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583" name="BlokTextu 8582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84" name="BlokTextu 858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585" name="BlokTextu 8584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86" name="BlokTextu 858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587" name="BlokTextu 8586"/>
        <xdr:cNvSpPr txBox="1"/>
      </xdr:nvSpPr>
      <xdr:spPr>
        <a:xfrm>
          <a:off x="3552825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88" name="BlokTextu 858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589" name="BlokTextu 8588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90" name="BlokTextu 8589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591" name="BlokTextu 8590"/>
        <xdr:cNvSpPr txBox="1"/>
      </xdr:nvSpPr>
      <xdr:spPr>
        <a:xfrm>
          <a:off x="3552825" y="48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92" name="BlokTextu 859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593" name="BlokTextu 8592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94" name="BlokTextu 859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95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596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97" name="BlokTextu 859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598" name="BlokTextu 8597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599" name="BlokTextu 859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600" name="BlokTextu 8599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601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602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603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604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605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606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607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608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609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610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611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612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613" name="BlokTextu 861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614" name="BlokTextu 861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615" name="BlokTextu 8614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616" name="BlokTextu 8615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617" name="BlokTextu 8616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8618" name="BlokTextu 8617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619" name="BlokTextu 8618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20" name="BlokTextu 8619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21" name="BlokTextu 8620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622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624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625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626" name="BlokTextu 8625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627" name="BlokTextu 8626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628" name="BlokTextu 8627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629" name="BlokTextu 8628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630" name="BlokTextu 8629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8631" name="BlokTextu 8630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632" name="BlokTextu 8631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33" name="BlokTextu 863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34" name="BlokTextu 863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635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637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638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39" name="BlokTextu 863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40" name="BlokTextu 8639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641" name="BlokTextu 8640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642" name="BlokTextu 8641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643" name="BlokTextu 8642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644" name="BlokTextu 8643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645" name="BlokTextu 8644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646" name="BlokTextu 8645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8647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8648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52" name="BlokTextu 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53" name="BlokTextu 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54" name="BlokTextu 3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655" name="BlokTextu 8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56" name="BlokTextu 8655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57" name="BlokTextu 8656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58" name="BlokTextu 8657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659" name="BlokTextu 8658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660" name="BlokTextu 8659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661" name="BlokTextu 8660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662" name="BlokTextu 8661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63" name="BlokTextu 866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64" name="BlokTextu 866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665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8666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45</xdr:row>
      <xdr:rowOff>436245</xdr:rowOff>
    </xdr:from>
    <xdr:ext cx="184731" cy="264560"/>
    <xdr:sp macro="" textlink="">
      <xdr:nvSpPr>
        <xdr:cNvPr id="8667" name="BlokTextu 8"/>
        <xdr:cNvSpPr txBox="1"/>
      </xdr:nvSpPr>
      <xdr:spPr>
        <a:xfrm>
          <a:off x="4667250" y="11856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68" name="BlokTextu 8667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69" name="BlokTextu 8668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70" name="BlokTextu 8669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671" name="BlokTextu 8670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672" name="BlokTextu 8671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673" name="BlokTextu 8672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674" name="BlokTextu 8673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75" name="BlokTextu 867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76" name="BlokTextu 8675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677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8678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679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680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81" name="BlokTextu 8680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82" name="BlokTextu 868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683" name="BlokTextu 868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684" name="BlokTextu 8683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685" name="BlokTextu 8684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686" name="BlokTextu 8685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687" name="BlokTextu 8686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88" name="BlokTextu 8687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89" name="BlokTextu 868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690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8691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692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693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94" name="BlokTextu 869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695" name="BlokTextu 869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696" name="BlokTextu 8695"/>
        <xdr:cNvSpPr txBox="1"/>
      </xdr:nvSpPr>
      <xdr:spPr>
        <a:xfrm>
          <a:off x="4667250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697" name="BlokTextu 8696"/>
        <xdr:cNvSpPr txBox="1"/>
      </xdr:nvSpPr>
      <xdr:spPr>
        <a:xfrm>
          <a:off x="4667250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698" name="BlokTextu 8697"/>
        <xdr:cNvSpPr txBox="1"/>
      </xdr:nvSpPr>
      <xdr:spPr>
        <a:xfrm>
          <a:off x="4667250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699" name="BlokTextu 8698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700" name="BlokTextu 8699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701" name="BlokTextu 8700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8702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8703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33</xdr:row>
      <xdr:rowOff>228600</xdr:rowOff>
    </xdr:from>
    <xdr:to>
      <xdr:col>1</xdr:col>
      <xdr:colOff>1184856</xdr:colOff>
      <xdr:row>33</xdr:row>
      <xdr:rowOff>493160</xdr:rowOff>
    </xdr:to>
    <xdr:sp macro="" textlink="">
      <xdr:nvSpPr>
        <xdr:cNvPr id="8706" name="BlokTextu 2"/>
        <xdr:cNvSpPr txBox="1"/>
      </xdr:nvSpPr>
      <xdr:spPr>
        <a:xfrm>
          <a:off x="4552950" y="5953125"/>
          <a:ext cx="184731" cy="2074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07" name="BlokTextu 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08" name="BlokTextu 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09" name="BlokTextu 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710" name="BlokTextu 8"/>
        <xdr:cNvSpPr txBox="1"/>
      </xdr:nvSpPr>
      <xdr:spPr>
        <a:xfrm>
          <a:off x="4667250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11" name="BlokTextu 8710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12" name="BlokTextu 871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13" name="BlokTextu 871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714" name="BlokTextu 8713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715" name="BlokTextu 8714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716" name="BlokTextu 8715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717" name="BlokTextu 8716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18" name="BlokTextu 8717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19" name="BlokTextu 871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720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8721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46</xdr:row>
      <xdr:rowOff>436245</xdr:rowOff>
    </xdr:from>
    <xdr:ext cx="184731" cy="264560"/>
    <xdr:sp macro="" textlink="">
      <xdr:nvSpPr>
        <xdr:cNvPr id="8722" name="BlokTextu 8"/>
        <xdr:cNvSpPr txBox="1"/>
      </xdr:nvSpPr>
      <xdr:spPr>
        <a:xfrm>
          <a:off x="4667250" y="122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0</xdr:col>
      <xdr:colOff>571500</xdr:colOff>
      <xdr:row>46</xdr:row>
      <xdr:rowOff>338137</xdr:rowOff>
    </xdr:from>
    <xdr:to>
      <xdr:col>1</xdr:col>
      <xdr:colOff>149012</xdr:colOff>
      <xdr:row>47</xdr:row>
      <xdr:rowOff>31197</xdr:rowOff>
    </xdr:to>
    <xdr:sp macro="" textlink="">
      <xdr:nvSpPr>
        <xdr:cNvPr id="8723" name="BlokTextu 8722"/>
        <xdr:cNvSpPr txBox="1"/>
      </xdr:nvSpPr>
      <xdr:spPr>
        <a:xfrm rot="9154126">
          <a:off x="2076450" y="12196762"/>
          <a:ext cx="1625387" cy="1312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0</xdr:col>
      <xdr:colOff>571500</xdr:colOff>
      <xdr:row>49</xdr:row>
      <xdr:rowOff>126206</xdr:rowOff>
    </xdr:from>
    <xdr:to>
      <xdr:col>1</xdr:col>
      <xdr:colOff>143910</xdr:colOff>
      <xdr:row>49</xdr:row>
      <xdr:rowOff>390766</xdr:rowOff>
    </xdr:to>
    <xdr:sp macro="" textlink="">
      <xdr:nvSpPr>
        <xdr:cNvPr id="8724" name="BlokTextu 8723"/>
        <xdr:cNvSpPr txBox="1"/>
      </xdr:nvSpPr>
      <xdr:spPr>
        <a:xfrm rot="9154126">
          <a:off x="2076450" y="13299281"/>
          <a:ext cx="162028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25" name="BlokTextu 8724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26" name="BlokTextu 8725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27" name="BlokTextu 8726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728" name="BlokTextu 8727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729" name="BlokTextu 8728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8730" name="BlokTextu 8729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731" name="BlokTextu 8730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32" name="BlokTextu 873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33" name="BlokTextu 873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734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736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737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38" name="BlokTextu 8737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39" name="BlokTextu 8738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740" name="BlokTextu 8739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741" name="BlokTextu 8740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742" name="BlokTextu 8741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8743" name="BlokTextu 8742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744" name="BlokTextu 8743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45" name="BlokTextu 874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46" name="BlokTextu 8745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747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749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8750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49</xdr:row>
      <xdr:rowOff>0</xdr:rowOff>
    </xdr:from>
    <xdr:ext cx="184731" cy="264560"/>
    <xdr:sp macro="" textlink="">
      <xdr:nvSpPr>
        <xdr:cNvPr id="8751" name="BlokTextu 8"/>
        <xdr:cNvSpPr txBox="1"/>
      </xdr:nvSpPr>
      <xdr:spPr>
        <a:xfrm>
          <a:off x="4667250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52" name="BlokTextu 875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53" name="BlokTextu 875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41</xdr:row>
      <xdr:rowOff>0</xdr:rowOff>
    </xdr:from>
    <xdr:ext cx="184731" cy="264560"/>
    <xdr:sp macro="" textlink="">
      <xdr:nvSpPr>
        <xdr:cNvPr id="8754" name="BlokTextu 8753"/>
        <xdr:cNvSpPr txBox="1"/>
      </xdr:nvSpPr>
      <xdr:spPr>
        <a:xfrm>
          <a:off x="4667250" y="922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41</xdr:row>
      <xdr:rowOff>0</xdr:rowOff>
    </xdr:from>
    <xdr:ext cx="184731" cy="264560"/>
    <xdr:sp macro="" textlink="">
      <xdr:nvSpPr>
        <xdr:cNvPr id="8755" name="BlokTextu 8754"/>
        <xdr:cNvSpPr txBox="1"/>
      </xdr:nvSpPr>
      <xdr:spPr>
        <a:xfrm>
          <a:off x="4667250" y="922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41</xdr:row>
      <xdr:rowOff>0</xdr:rowOff>
    </xdr:from>
    <xdr:ext cx="184731" cy="264560"/>
    <xdr:sp macro="" textlink="">
      <xdr:nvSpPr>
        <xdr:cNvPr id="8756" name="BlokTextu 8755"/>
        <xdr:cNvSpPr txBox="1"/>
      </xdr:nvSpPr>
      <xdr:spPr>
        <a:xfrm>
          <a:off x="4667250" y="922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757" name="BlokTextu 8756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758" name="BlokTextu 8757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759" name="BlokTextu 8758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8760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8761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65" name="BlokTextu 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66" name="BlokTextu 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67" name="BlokTextu 3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41</xdr:row>
      <xdr:rowOff>0</xdr:rowOff>
    </xdr:from>
    <xdr:ext cx="184731" cy="264560"/>
    <xdr:sp macro="" textlink="">
      <xdr:nvSpPr>
        <xdr:cNvPr id="8768" name="BlokTextu 8"/>
        <xdr:cNvSpPr txBox="1"/>
      </xdr:nvSpPr>
      <xdr:spPr>
        <a:xfrm>
          <a:off x="4667250" y="922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69" name="BlokTextu 8768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70" name="BlokTextu 8769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71" name="BlokTextu 8770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772" name="BlokTextu 8771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773" name="BlokTextu 8772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774" name="BlokTextu 8773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775" name="BlokTextu 8774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76" name="BlokTextu 8775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77" name="BlokTextu 8776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778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8779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44</xdr:row>
      <xdr:rowOff>436245</xdr:rowOff>
    </xdr:from>
    <xdr:ext cx="184731" cy="264560"/>
    <xdr:sp macro="" textlink="">
      <xdr:nvSpPr>
        <xdr:cNvPr id="8780" name="BlokTextu 8"/>
        <xdr:cNvSpPr txBox="1"/>
      </xdr:nvSpPr>
      <xdr:spPr>
        <a:xfrm>
          <a:off x="4667250" y="11418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0</xdr:col>
      <xdr:colOff>571500</xdr:colOff>
      <xdr:row>44</xdr:row>
      <xdr:rowOff>338137</xdr:rowOff>
    </xdr:from>
    <xdr:to>
      <xdr:col>1</xdr:col>
      <xdr:colOff>149012</xdr:colOff>
      <xdr:row>45</xdr:row>
      <xdr:rowOff>31197</xdr:rowOff>
    </xdr:to>
    <xdr:sp macro="" textlink="">
      <xdr:nvSpPr>
        <xdr:cNvPr id="8781" name="BlokTextu 8780"/>
        <xdr:cNvSpPr txBox="1"/>
      </xdr:nvSpPr>
      <xdr:spPr>
        <a:xfrm rot="9154126">
          <a:off x="2076450" y="11320462"/>
          <a:ext cx="1625387" cy="1312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0</xdr:col>
      <xdr:colOff>571500</xdr:colOff>
      <xdr:row>47</xdr:row>
      <xdr:rowOff>16668</xdr:rowOff>
    </xdr:from>
    <xdr:to>
      <xdr:col>1</xdr:col>
      <xdr:colOff>143910</xdr:colOff>
      <xdr:row>47</xdr:row>
      <xdr:rowOff>281228</xdr:rowOff>
    </xdr:to>
    <xdr:sp macro="" textlink="">
      <xdr:nvSpPr>
        <xdr:cNvPr id="8782" name="BlokTextu 8781"/>
        <xdr:cNvSpPr txBox="1"/>
      </xdr:nvSpPr>
      <xdr:spPr>
        <a:xfrm rot="9154126">
          <a:off x="2076450" y="12313443"/>
          <a:ext cx="162028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83" name="BlokTextu 878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84" name="BlokTextu 8783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85" name="BlokTextu 8784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786" name="BlokTextu 8785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787" name="BlokTextu 8786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788" name="BlokTextu 878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789" name="BlokTextu 8788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90" name="BlokTextu 8789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791" name="BlokTextu 8790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792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8793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794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795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96" name="BlokTextu 8795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97" name="BlokTextu 8796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798" name="BlokTextu 8797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799" name="BlokTextu 8798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800" name="BlokTextu 8799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801" name="BlokTextu 8800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02" name="BlokTextu 8801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03" name="BlokTextu 880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04" name="BlokTextu 880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805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8806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07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08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47</xdr:row>
      <xdr:rowOff>0</xdr:rowOff>
    </xdr:from>
    <xdr:ext cx="184731" cy="264560"/>
    <xdr:sp macro="" textlink="">
      <xdr:nvSpPr>
        <xdr:cNvPr id="8809" name="BlokTextu 8"/>
        <xdr:cNvSpPr txBox="1"/>
      </xdr:nvSpPr>
      <xdr:spPr>
        <a:xfrm>
          <a:off x="4667250" y="1229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47</xdr:row>
      <xdr:rowOff>0</xdr:rowOff>
    </xdr:from>
    <xdr:ext cx="184731" cy="264560"/>
    <xdr:sp macro="" textlink="">
      <xdr:nvSpPr>
        <xdr:cNvPr id="8810" name="BlokTextu 8809"/>
        <xdr:cNvSpPr txBox="1"/>
      </xdr:nvSpPr>
      <xdr:spPr>
        <a:xfrm>
          <a:off x="4657725" y="1229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46</xdr:row>
      <xdr:rowOff>53975</xdr:rowOff>
    </xdr:from>
    <xdr:ext cx="184731" cy="264560"/>
    <xdr:sp macro="" textlink="">
      <xdr:nvSpPr>
        <xdr:cNvPr id="8811" name="BlokTextu 1"/>
        <xdr:cNvSpPr txBox="1"/>
      </xdr:nvSpPr>
      <xdr:spPr>
        <a:xfrm>
          <a:off x="4657725" y="119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46</xdr:row>
      <xdr:rowOff>53975</xdr:rowOff>
    </xdr:from>
    <xdr:ext cx="184731" cy="264560"/>
    <xdr:sp macro="" textlink="">
      <xdr:nvSpPr>
        <xdr:cNvPr id="8812" name="BlokTextu 1"/>
        <xdr:cNvSpPr txBox="1"/>
      </xdr:nvSpPr>
      <xdr:spPr>
        <a:xfrm>
          <a:off x="4657725" y="119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13" name="BlokTextu 881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14" name="BlokTextu 881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815" name="BlokTextu 8814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816" name="BlokTextu 8815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817" name="BlokTextu 8816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818" name="BlokTextu 8817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819" name="BlokTextu 8818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20" name="BlokTextu 8819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8821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8822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26" name="BlokTextu 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27" name="BlokTextu 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28" name="BlokTextu 3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8829" name="BlokTextu 8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30" name="BlokTextu 8829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31" name="BlokTextu 8830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32" name="BlokTextu 883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833" name="BlokTextu 8832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834" name="BlokTextu 8833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35" name="BlokTextu 8834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36" name="BlokTextu 8835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37" name="BlokTextu 8836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38" name="BlokTextu 8837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839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8840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45</xdr:row>
      <xdr:rowOff>436245</xdr:rowOff>
    </xdr:from>
    <xdr:ext cx="184731" cy="264560"/>
    <xdr:sp macro="" textlink="">
      <xdr:nvSpPr>
        <xdr:cNvPr id="8841" name="BlokTextu 8"/>
        <xdr:cNvSpPr txBox="1"/>
      </xdr:nvSpPr>
      <xdr:spPr>
        <a:xfrm>
          <a:off x="4667250" y="11856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42" name="BlokTextu 884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43" name="BlokTextu 884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44" name="BlokTextu 8843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845" name="BlokTextu 8844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846" name="BlokTextu 8845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847" name="BlokTextu 8846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48" name="BlokTextu 884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49" name="BlokTextu 884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50" name="BlokTextu 8849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851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8852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53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54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55" name="BlokTextu 8854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56" name="BlokTextu 8855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8857" name="BlokTextu 8856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858" name="BlokTextu 8857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859" name="BlokTextu 8858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860" name="BlokTextu 8859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61" name="BlokTextu 8860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62" name="BlokTextu 886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63" name="BlokTextu 886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864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8865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66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867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68" name="BlokTextu 886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8869" name="BlokTextu 1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8870" name="BlokTextu 1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71" name="BlokTextu 887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8872" name="BlokTextu 8871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73" name="BlokTextu 887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74" name="BlokTextu 887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75" name="BlokTextu 887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76" name="BlokTextu 8875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877" name="BlokTextu 8876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78" name="BlokTextu 887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79" name="BlokTextu 887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80" name="BlokTextu 887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881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882" name="BlokTextu 3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883" name="BlokTextu 4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884" name="BlokTextu 8883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885" name="BlokTextu 8884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886" name="BlokTextu 8885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8887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8888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33</xdr:row>
      <xdr:rowOff>228600</xdr:rowOff>
    </xdr:from>
    <xdr:to>
      <xdr:col>1</xdr:col>
      <xdr:colOff>1184856</xdr:colOff>
      <xdr:row>33</xdr:row>
      <xdr:rowOff>493160</xdr:rowOff>
    </xdr:to>
    <xdr:sp macro="" textlink="">
      <xdr:nvSpPr>
        <xdr:cNvPr id="8891" name="BlokTextu 2"/>
        <xdr:cNvSpPr txBox="1"/>
      </xdr:nvSpPr>
      <xdr:spPr>
        <a:xfrm>
          <a:off x="4552950" y="5953125"/>
          <a:ext cx="184731" cy="2074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892" name="BlokTextu 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893" name="BlokTextu 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894" name="BlokTextu 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95" name="BlokTextu 889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896" name="BlokTextu 8895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97" name="BlokTextu 889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898" name="BlokTextu 8897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899" name="BlokTextu 889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00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01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02" name="BlokTextu 890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03" name="BlokTextu 8902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04" name="BlokTextu 890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905" name="BlokTextu 8904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906" name="BlokTextu 1"/>
        <xdr:cNvSpPr txBox="1"/>
      </xdr:nvSpPr>
      <xdr:spPr>
        <a:xfrm>
          <a:off x="35528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907" name="BlokTextu 1"/>
        <xdr:cNvSpPr txBox="1"/>
      </xdr:nvSpPr>
      <xdr:spPr>
        <a:xfrm>
          <a:off x="35528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08" name="BlokTextu 4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09" name="BlokTextu 5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10" name="BlokTextu 6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11" name="BlokTextu 2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912" name="BlokTextu 891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913" name="BlokTextu 891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8914" name="BlokTextu 891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8915" name="BlokTextu 8914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8916" name="BlokTextu 8915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8917" name="BlokTextu 8916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8918" name="BlokTextu 891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919" name="BlokTextu 891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8920" name="BlokTextu 8919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8921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8922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23" name="BlokTextu 8922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24" name="BlokTextu 8923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25" name="BlokTextu 8924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26" name="BlokTextu 892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27" name="BlokTextu 892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28" name="BlokTextu 892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929" name="BlokTextu 8928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30" name="BlokTextu 892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31" name="BlokTextu 8930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32" name="BlokTextu 893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33" name="BlokTextu 8932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34" name="BlokTextu 893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35" name="BlokTextu 8934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36" name="BlokTextu 893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37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38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39" name="BlokTextu 893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40" name="BlokTextu 8939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41" name="BlokTextu 894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42" name="BlokTextu 894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43" name="BlokTextu 8942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44" name="BlokTextu 8943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45" name="BlokTextu 8944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46" name="BlokTextu 894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47" name="BlokTextu 8946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48" name="BlokTextu 894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949" name="BlokTextu 8948"/>
        <xdr:cNvSpPr txBox="1"/>
      </xdr:nvSpPr>
      <xdr:spPr>
        <a:xfrm>
          <a:off x="3552825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50" name="BlokTextu 894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51" name="BlokTextu 8950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52" name="BlokTextu 895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953" name="BlokTextu 8952"/>
        <xdr:cNvSpPr txBox="1"/>
      </xdr:nvSpPr>
      <xdr:spPr>
        <a:xfrm>
          <a:off x="3552825" y="48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54" name="BlokTextu 895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55" name="BlokTextu 8954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56" name="BlokTextu 895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57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58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59" name="BlokTextu 895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60" name="BlokTextu 8959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61" name="BlokTextu 896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62" name="BlokTextu 8961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63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64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65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66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67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68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969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970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971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972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973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8974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75" name="BlokTextu 8974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76" name="BlokTextu 8975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8977" name="BlokTextu 8976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78" name="BlokTextu 897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79" name="BlokTextu 8978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80" name="BlokTextu 897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981" name="BlokTextu 8980"/>
        <xdr:cNvSpPr txBox="1"/>
      </xdr:nvSpPr>
      <xdr:spPr>
        <a:xfrm>
          <a:off x="3552825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82" name="BlokTextu 898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83" name="BlokTextu 8982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84" name="BlokTextu 8983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8985" name="BlokTextu 8984"/>
        <xdr:cNvSpPr txBox="1"/>
      </xdr:nvSpPr>
      <xdr:spPr>
        <a:xfrm>
          <a:off x="3552825" y="48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86" name="BlokTextu 898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87" name="BlokTextu 8986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88" name="BlokTextu 898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89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8990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91" name="BlokTextu 899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92" name="BlokTextu 8991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8993" name="BlokTextu 899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8994" name="BlokTextu 8993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95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96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97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98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8999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000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001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002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003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004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005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006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07" name="BlokTextu 9006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08" name="BlokTextu 9007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09" name="BlokTextu 9008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010" name="BlokTextu 9009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011" name="BlokTextu 9010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9012" name="BlokTextu 9011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013" name="BlokTextu 9012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014" name="BlokTextu 901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015" name="BlokTextu 901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016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018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019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20" name="BlokTextu 9019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21" name="BlokTextu 9020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22" name="BlokTextu 902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023" name="BlokTextu 9022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024" name="BlokTextu 9023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9025" name="BlokTextu 9024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026" name="BlokTextu 9025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027" name="BlokTextu 9026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028" name="BlokTextu 9027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029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031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032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33" name="BlokTextu 903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9034" name="BlokTextu 1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9035" name="BlokTextu 1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36" name="BlokTextu 903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0</xdr:rowOff>
    </xdr:from>
    <xdr:ext cx="184731" cy="264560"/>
    <xdr:sp macro="" textlink="">
      <xdr:nvSpPr>
        <xdr:cNvPr id="9037" name="BlokTextu 9036"/>
        <xdr:cNvSpPr txBox="1"/>
      </xdr:nvSpPr>
      <xdr:spPr>
        <a:xfrm>
          <a:off x="3552825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38" name="BlokTextu 903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39" name="BlokTextu 903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40" name="BlokTextu 903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041" name="BlokTextu 9040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042" name="BlokTextu 904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43" name="BlokTextu 904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44" name="BlokTextu 904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45" name="BlokTextu 904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046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047" name="BlokTextu 3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048" name="BlokTextu 4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049" name="BlokTextu 9048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050" name="BlokTextu 9049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051" name="BlokTextu 9050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9052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9053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33</xdr:row>
      <xdr:rowOff>228600</xdr:rowOff>
    </xdr:from>
    <xdr:to>
      <xdr:col>1</xdr:col>
      <xdr:colOff>1184856</xdr:colOff>
      <xdr:row>33</xdr:row>
      <xdr:rowOff>493160</xdr:rowOff>
    </xdr:to>
    <xdr:sp macro="" textlink="">
      <xdr:nvSpPr>
        <xdr:cNvPr id="9056" name="BlokTextu 2"/>
        <xdr:cNvSpPr txBox="1"/>
      </xdr:nvSpPr>
      <xdr:spPr>
        <a:xfrm>
          <a:off x="4552950" y="5953125"/>
          <a:ext cx="184731" cy="2074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57" name="BlokTextu 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58" name="BlokTextu 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59" name="BlokTextu 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60" name="BlokTextu 9059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061" name="BlokTextu 9060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62" name="BlokTextu 9061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063" name="BlokTextu 9062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64" name="BlokTextu 906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065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066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67" name="BlokTextu 906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068" name="BlokTextu 9067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69" name="BlokTextu 906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070" name="BlokTextu 9069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9071" name="BlokTextu 1"/>
        <xdr:cNvSpPr txBox="1"/>
      </xdr:nvSpPr>
      <xdr:spPr>
        <a:xfrm>
          <a:off x="35528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9072" name="BlokTextu 1"/>
        <xdr:cNvSpPr txBox="1"/>
      </xdr:nvSpPr>
      <xdr:spPr>
        <a:xfrm>
          <a:off x="3552825" y="534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073" name="BlokTextu 4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074" name="BlokTextu 5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075" name="BlokTextu 6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076" name="BlokTextu 2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77" name="BlokTextu 9076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78" name="BlokTextu 9077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079" name="BlokTextu 9078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080" name="BlokTextu 9079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081" name="BlokTextu 9080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082" name="BlokTextu 9081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083" name="BlokTextu 908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084" name="BlokTextu 908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085" name="BlokTextu 908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086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9087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088" name="BlokTextu 9087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089" name="BlokTextu 9088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090" name="BlokTextu 9089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91" name="BlokTextu 909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092" name="BlokTextu 909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93" name="BlokTextu 909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094" name="BlokTextu 9093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95" name="BlokTextu 909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096" name="BlokTextu 9095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097" name="BlokTextu 9096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098" name="BlokTextu 9097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099" name="BlokTextu 909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00" name="BlokTextu 9099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01" name="BlokTextu 910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102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103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04" name="BlokTextu 910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05" name="BlokTextu 9104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06" name="BlokTextu 910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07" name="BlokTextu 910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108" name="BlokTextu 9107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109" name="BlokTextu 9108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110" name="BlokTextu 9109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11" name="BlokTextu 911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112" name="BlokTextu 9111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13" name="BlokTextu 911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9114" name="BlokTextu 9113"/>
        <xdr:cNvSpPr txBox="1"/>
      </xdr:nvSpPr>
      <xdr:spPr>
        <a:xfrm>
          <a:off x="3552825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15" name="BlokTextu 911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116" name="BlokTextu 9115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117" name="BlokTextu 9116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9118" name="BlokTextu 9117"/>
        <xdr:cNvSpPr txBox="1"/>
      </xdr:nvSpPr>
      <xdr:spPr>
        <a:xfrm>
          <a:off x="3552825" y="48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19" name="BlokTextu 9118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120" name="BlokTextu 9119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21" name="BlokTextu 912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122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123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24" name="BlokTextu 9123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125" name="BlokTextu 9124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26" name="BlokTextu 912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127" name="BlokTextu 9126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28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29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30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31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32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33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34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35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36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37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38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39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140" name="BlokTextu 9139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141" name="BlokTextu 9140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34</xdr:row>
      <xdr:rowOff>0</xdr:rowOff>
    </xdr:from>
    <xdr:ext cx="184731" cy="264560"/>
    <xdr:sp macro="" textlink="">
      <xdr:nvSpPr>
        <xdr:cNvPr id="9142" name="BlokTextu 9141"/>
        <xdr:cNvSpPr txBox="1"/>
      </xdr:nvSpPr>
      <xdr:spPr>
        <a:xfrm>
          <a:off x="3552825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43" name="BlokTextu 914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144" name="BlokTextu 9143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45" name="BlokTextu 9144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9146" name="BlokTextu 9145"/>
        <xdr:cNvSpPr txBox="1"/>
      </xdr:nvSpPr>
      <xdr:spPr>
        <a:xfrm>
          <a:off x="3552825" y="446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47" name="BlokTextu 9146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148" name="BlokTextu 9147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149" name="BlokTextu 9148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33</xdr:row>
      <xdr:rowOff>0</xdr:rowOff>
    </xdr:from>
    <xdr:ext cx="184731" cy="264560"/>
    <xdr:sp macro="" textlink="">
      <xdr:nvSpPr>
        <xdr:cNvPr id="9150" name="BlokTextu 9149"/>
        <xdr:cNvSpPr txBox="1"/>
      </xdr:nvSpPr>
      <xdr:spPr>
        <a:xfrm>
          <a:off x="3552825" y="4848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51" name="BlokTextu 9150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152" name="BlokTextu 9151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53" name="BlokTextu 9152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154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16</xdr:row>
      <xdr:rowOff>57150</xdr:rowOff>
    </xdr:from>
    <xdr:ext cx="184731" cy="264560"/>
    <xdr:sp macro="" textlink="">
      <xdr:nvSpPr>
        <xdr:cNvPr id="9155" name="BlokTextu 1"/>
        <xdr:cNvSpPr txBox="1"/>
      </xdr:nvSpPr>
      <xdr:spPr>
        <a:xfrm>
          <a:off x="3552825" y="315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56" name="BlokTextu 9155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157" name="BlokTextu 9156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57150</xdr:rowOff>
    </xdr:from>
    <xdr:ext cx="184731" cy="264560"/>
    <xdr:sp macro="" textlink="">
      <xdr:nvSpPr>
        <xdr:cNvPr id="9158" name="BlokTextu 9157"/>
        <xdr:cNvSpPr txBox="1"/>
      </xdr:nvSpPr>
      <xdr:spPr>
        <a:xfrm>
          <a:off x="3552825" y="271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57150</xdr:rowOff>
    </xdr:from>
    <xdr:ext cx="184731" cy="264560"/>
    <xdr:sp macro="" textlink="">
      <xdr:nvSpPr>
        <xdr:cNvPr id="9159" name="BlokTextu 9158"/>
        <xdr:cNvSpPr txBox="1"/>
      </xdr:nvSpPr>
      <xdr:spPr>
        <a:xfrm>
          <a:off x="3552825" y="402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60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61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62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63" name="BlokTextu 16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64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31</xdr:row>
      <xdr:rowOff>57150</xdr:rowOff>
    </xdr:from>
    <xdr:ext cx="184731" cy="264560"/>
    <xdr:sp macro="" textlink="">
      <xdr:nvSpPr>
        <xdr:cNvPr id="9165" name="BlokTextu 1"/>
        <xdr:cNvSpPr txBox="1"/>
      </xdr:nvSpPr>
      <xdr:spPr>
        <a:xfrm>
          <a:off x="3552825" y="359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66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67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68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69" name="BlokTextu 16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70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32</xdr:row>
      <xdr:rowOff>0</xdr:rowOff>
    </xdr:from>
    <xdr:ext cx="184731" cy="264560"/>
    <xdr:sp macro="" textlink="">
      <xdr:nvSpPr>
        <xdr:cNvPr id="9171" name="BlokTextu 1"/>
        <xdr:cNvSpPr txBox="1"/>
      </xdr:nvSpPr>
      <xdr:spPr>
        <a:xfrm>
          <a:off x="355282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172" name="BlokTextu 917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173" name="BlokTextu 917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174" name="BlokTextu 917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175" name="BlokTextu 9174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176" name="BlokTextu 9175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9177" name="BlokTextu 9176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178" name="BlokTextu 917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179" name="BlokTextu 917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180" name="BlokTextu 9179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181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183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184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185" name="BlokTextu 9184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186" name="BlokTextu 9185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187" name="BlokTextu 9186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188" name="BlokTextu 9187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189" name="BlokTextu 9188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9190" name="BlokTextu 9189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191" name="BlokTextu 9190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192" name="BlokTextu 919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193" name="BlokTextu 919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194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196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197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198" name="BlokTextu 9197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199" name="BlokTextu 919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9200" name="BlokTextu 9199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9201" name="BlokTextu 9200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9202" name="BlokTextu 9201"/>
        <xdr:cNvSpPr txBox="1"/>
      </xdr:nvSpPr>
      <xdr:spPr>
        <a:xfrm>
          <a:off x="4667250" y="9667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203" name="BlokTextu 9202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204" name="BlokTextu 9203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205" name="BlokTextu 9204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9206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9207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11" name="BlokTextu 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12" name="BlokTextu 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13" name="BlokTextu 3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9214" name="BlokTextu 8"/>
        <xdr:cNvSpPr txBox="1"/>
      </xdr:nvSpPr>
      <xdr:spPr>
        <a:xfrm>
          <a:off x="1562100" y="1637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15" name="BlokTextu 9214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16" name="BlokTextu 9215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17" name="BlokTextu 9216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218" name="BlokTextu 9217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219" name="BlokTextu 9218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220" name="BlokTextu 9219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221" name="BlokTextu 9220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22" name="BlokTextu 922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23" name="BlokTextu 922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224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9225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45</xdr:row>
      <xdr:rowOff>436245</xdr:rowOff>
    </xdr:from>
    <xdr:ext cx="184731" cy="264560"/>
    <xdr:sp macro="" textlink="">
      <xdr:nvSpPr>
        <xdr:cNvPr id="9226" name="BlokTextu 8"/>
        <xdr:cNvSpPr txBox="1"/>
      </xdr:nvSpPr>
      <xdr:spPr>
        <a:xfrm>
          <a:off x="4667250" y="11856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27" name="BlokTextu 9226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28" name="BlokTextu 9227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29" name="BlokTextu 9228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230" name="BlokTextu 9229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231" name="BlokTextu 9230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232" name="BlokTextu 9231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233" name="BlokTextu 923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34" name="BlokTextu 923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35" name="BlokTextu 923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236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9237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238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239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40" name="BlokTextu 9239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41" name="BlokTextu 9240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242" name="BlokTextu 924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243" name="BlokTextu 9242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244" name="BlokTextu 9243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245" name="BlokTextu 9244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246" name="BlokTextu 9245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47" name="BlokTextu 9246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48" name="BlokTextu 9247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249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9250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251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252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53" name="BlokTextu 925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54" name="BlokTextu 925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9255" name="BlokTextu 9254"/>
        <xdr:cNvSpPr txBox="1"/>
      </xdr:nvSpPr>
      <xdr:spPr>
        <a:xfrm>
          <a:off x="4667250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9256" name="BlokTextu 9255"/>
        <xdr:cNvSpPr txBox="1"/>
      </xdr:nvSpPr>
      <xdr:spPr>
        <a:xfrm>
          <a:off x="4667250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9257" name="BlokTextu 9256"/>
        <xdr:cNvSpPr txBox="1"/>
      </xdr:nvSpPr>
      <xdr:spPr>
        <a:xfrm>
          <a:off x="4667250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258" name="BlokTextu 9257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259" name="BlokTextu 9258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260" name="BlokTextu 9259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9261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9262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33</xdr:row>
      <xdr:rowOff>228600</xdr:rowOff>
    </xdr:from>
    <xdr:to>
      <xdr:col>1</xdr:col>
      <xdr:colOff>1184856</xdr:colOff>
      <xdr:row>33</xdr:row>
      <xdr:rowOff>493160</xdr:rowOff>
    </xdr:to>
    <xdr:sp macro="" textlink="">
      <xdr:nvSpPr>
        <xdr:cNvPr id="9265" name="BlokTextu 2"/>
        <xdr:cNvSpPr txBox="1"/>
      </xdr:nvSpPr>
      <xdr:spPr>
        <a:xfrm>
          <a:off x="4552950" y="5953125"/>
          <a:ext cx="184731" cy="2074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66" name="BlokTextu 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67" name="BlokTextu 2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68" name="BlokTextu 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42</xdr:row>
      <xdr:rowOff>0</xdr:rowOff>
    </xdr:from>
    <xdr:ext cx="184731" cy="264560"/>
    <xdr:sp macro="" textlink="">
      <xdr:nvSpPr>
        <xdr:cNvPr id="9269" name="BlokTextu 8"/>
        <xdr:cNvSpPr txBox="1"/>
      </xdr:nvSpPr>
      <xdr:spPr>
        <a:xfrm>
          <a:off x="4667250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70" name="BlokTextu 9269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71" name="BlokTextu 9270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72" name="BlokTextu 9271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273" name="BlokTextu 9272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274" name="BlokTextu 9273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275" name="BlokTextu 9274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276" name="BlokTextu 9275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77" name="BlokTextu 9276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78" name="BlokTextu 9277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279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0</xdr:rowOff>
    </xdr:from>
    <xdr:to>
      <xdr:col>1</xdr:col>
      <xdr:colOff>1184856</xdr:colOff>
      <xdr:row>32</xdr:row>
      <xdr:rowOff>264560</xdr:rowOff>
    </xdr:to>
    <xdr:sp macro="" textlink="">
      <xdr:nvSpPr>
        <xdr:cNvPr id="9280" name="BlokTextu 7"/>
        <xdr:cNvSpPr txBox="1"/>
      </xdr:nvSpPr>
      <xdr:spPr>
        <a:xfrm>
          <a:off x="45529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46</xdr:row>
      <xdr:rowOff>436245</xdr:rowOff>
    </xdr:from>
    <xdr:ext cx="184731" cy="264560"/>
    <xdr:sp macro="" textlink="">
      <xdr:nvSpPr>
        <xdr:cNvPr id="9281" name="BlokTextu 8"/>
        <xdr:cNvSpPr txBox="1"/>
      </xdr:nvSpPr>
      <xdr:spPr>
        <a:xfrm>
          <a:off x="4667250" y="12294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0</xdr:col>
      <xdr:colOff>571500</xdr:colOff>
      <xdr:row>46</xdr:row>
      <xdr:rowOff>338137</xdr:rowOff>
    </xdr:from>
    <xdr:to>
      <xdr:col>1</xdr:col>
      <xdr:colOff>149012</xdr:colOff>
      <xdr:row>47</xdr:row>
      <xdr:rowOff>31197</xdr:rowOff>
    </xdr:to>
    <xdr:sp macro="" textlink="">
      <xdr:nvSpPr>
        <xdr:cNvPr id="9282" name="BlokTextu 9281"/>
        <xdr:cNvSpPr txBox="1"/>
      </xdr:nvSpPr>
      <xdr:spPr>
        <a:xfrm rot="9154126">
          <a:off x="2076450" y="12196762"/>
          <a:ext cx="1625387" cy="1312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0</xdr:col>
      <xdr:colOff>571500</xdr:colOff>
      <xdr:row>49</xdr:row>
      <xdr:rowOff>126206</xdr:rowOff>
    </xdr:from>
    <xdr:to>
      <xdr:col>1</xdr:col>
      <xdr:colOff>143910</xdr:colOff>
      <xdr:row>49</xdr:row>
      <xdr:rowOff>390766</xdr:rowOff>
    </xdr:to>
    <xdr:sp macro="" textlink="">
      <xdr:nvSpPr>
        <xdr:cNvPr id="9283" name="BlokTextu 9282"/>
        <xdr:cNvSpPr txBox="1"/>
      </xdr:nvSpPr>
      <xdr:spPr>
        <a:xfrm rot="9154126">
          <a:off x="2076450" y="13299281"/>
          <a:ext cx="162028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84" name="BlokTextu 9283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85" name="BlokTextu 9284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86" name="BlokTextu 9285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287" name="BlokTextu 9286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288" name="BlokTextu 9287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9289" name="BlokTextu 9288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290" name="BlokTextu 9289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91" name="BlokTextu 9290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292" name="BlokTextu 929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293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295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296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97" name="BlokTextu 9296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98" name="BlokTextu 9297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9299" name="BlokTextu 9298"/>
        <xdr:cNvSpPr txBox="1"/>
      </xdr:nvSpPr>
      <xdr:spPr>
        <a:xfrm>
          <a:off x="4667250" y="6162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300" name="BlokTextu 9299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301" name="BlokTextu 9300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9302" name="BlokTextu 9301"/>
        <xdr:cNvSpPr txBox="1"/>
      </xdr:nvSpPr>
      <xdr:spPr>
        <a:xfrm>
          <a:off x="4667250" y="40309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303" name="BlokTextu 9302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304" name="BlokTextu 9303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305" name="BlokTextu 930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306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308" name="BlokTextu 7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9309" name="BlokTextu 7"/>
        <xdr:cNvSpPr txBox="1"/>
      </xdr:nvSpPr>
      <xdr:spPr>
        <a:xfrm>
          <a:off x="4667250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49</xdr:row>
      <xdr:rowOff>0</xdr:rowOff>
    </xdr:from>
    <xdr:ext cx="184731" cy="264560"/>
    <xdr:sp macro="" textlink="">
      <xdr:nvSpPr>
        <xdr:cNvPr id="9310" name="BlokTextu 8"/>
        <xdr:cNvSpPr txBox="1"/>
      </xdr:nvSpPr>
      <xdr:spPr>
        <a:xfrm>
          <a:off x="4667250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311" name="BlokTextu 9310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312" name="BlokTextu 931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41</xdr:row>
      <xdr:rowOff>0</xdr:rowOff>
    </xdr:from>
    <xdr:ext cx="184731" cy="264560"/>
    <xdr:sp macro="" textlink="">
      <xdr:nvSpPr>
        <xdr:cNvPr id="9313" name="BlokTextu 9312"/>
        <xdr:cNvSpPr txBox="1"/>
      </xdr:nvSpPr>
      <xdr:spPr>
        <a:xfrm>
          <a:off x="4667250" y="922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41</xdr:row>
      <xdr:rowOff>0</xdr:rowOff>
    </xdr:from>
    <xdr:ext cx="184731" cy="264560"/>
    <xdr:sp macro="" textlink="">
      <xdr:nvSpPr>
        <xdr:cNvPr id="9314" name="BlokTextu 9313"/>
        <xdr:cNvSpPr txBox="1"/>
      </xdr:nvSpPr>
      <xdr:spPr>
        <a:xfrm>
          <a:off x="4667250" y="922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41</xdr:row>
      <xdr:rowOff>0</xdr:rowOff>
    </xdr:from>
    <xdr:ext cx="184731" cy="264560"/>
    <xdr:sp macro="" textlink="">
      <xdr:nvSpPr>
        <xdr:cNvPr id="9315" name="BlokTextu 9314"/>
        <xdr:cNvSpPr txBox="1"/>
      </xdr:nvSpPr>
      <xdr:spPr>
        <a:xfrm>
          <a:off x="4667250" y="922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316" name="BlokTextu 9315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317" name="BlokTextu 9316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318" name="BlokTextu 931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123825</xdr:rowOff>
    </xdr:from>
    <xdr:to>
      <xdr:col>1</xdr:col>
      <xdr:colOff>1184856</xdr:colOff>
      <xdr:row>16</xdr:row>
      <xdr:rowOff>388385</xdr:rowOff>
    </xdr:to>
    <xdr:sp macro="" textlink="">
      <xdr:nvSpPr>
        <xdr:cNvPr id="9319" name="BlokTextu 6"/>
        <xdr:cNvSpPr txBox="1"/>
      </xdr:nvSpPr>
      <xdr:spPr>
        <a:xfrm>
          <a:off x="4552950" y="3219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9320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24" name="BlokTextu 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25" name="BlokTextu 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26" name="BlokTextu 3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41</xdr:row>
      <xdr:rowOff>0</xdr:rowOff>
    </xdr:from>
    <xdr:ext cx="184731" cy="264560"/>
    <xdr:sp macro="" textlink="">
      <xdr:nvSpPr>
        <xdr:cNvPr id="9327" name="BlokTextu 8"/>
        <xdr:cNvSpPr txBox="1"/>
      </xdr:nvSpPr>
      <xdr:spPr>
        <a:xfrm>
          <a:off x="4667250" y="9229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28" name="BlokTextu 9327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29" name="BlokTextu 9328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30" name="BlokTextu 9329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331" name="BlokTextu 9330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332" name="BlokTextu 9331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333" name="BlokTextu 9332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334" name="BlokTextu 9333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335" name="BlokTextu 9334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336" name="BlokTextu 9335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337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31</xdr:row>
      <xdr:rowOff>0</xdr:rowOff>
    </xdr:from>
    <xdr:to>
      <xdr:col>1</xdr:col>
      <xdr:colOff>1184856</xdr:colOff>
      <xdr:row>31</xdr:row>
      <xdr:rowOff>264560</xdr:rowOff>
    </xdr:to>
    <xdr:sp macro="" textlink="">
      <xdr:nvSpPr>
        <xdr:cNvPr id="9338" name="BlokTextu 7"/>
        <xdr:cNvSpPr txBox="1"/>
      </xdr:nvSpPr>
      <xdr:spPr>
        <a:xfrm>
          <a:off x="45529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44</xdr:row>
      <xdr:rowOff>436245</xdr:rowOff>
    </xdr:from>
    <xdr:ext cx="184731" cy="264560"/>
    <xdr:sp macro="" textlink="">
      <xdr:nvSpPr>
        <xdr:cNvPr id="9339" name="BlokTextu 8"/>
        <xdr:cNvSpPr txBox="1"/>
      </xdr:nvSpPr>
      <xdr:spPr>
        <a:xfrm>
          <a:off x="4667250" y="11418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0</xdr:col>
      <xdr:colOff>571500</xdr:colOff>
      <xdr:row>44</xdr:row>
      <xdr:rowOff>338137</xdr:rowOff>
    </xdr:from>
    <xdr:to>
      <xdr:col>1</xdr:col>
      <xdr:colOff>149012</xdr:colOff>
      <xdr:row>45</xdr:row>
      <xdr:rowOff>31197</xdr:rowOff>
    </xdr:to>
    <xdr:sp macro="" textlink="">
      <xdr:nvSpPr>
        <xdr:cNvPr id="9340" name="BlokTextu 9339"/>
        <xdr:cNvSpPr txBox="1"/>
      </xdr:nvSpPr>
      <xdr:spPr>
        <a:xfrm rot="9154126">
          <a:off x="2076450" y="11320462"/>
          <a:ext cx="1625387" cy="1312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0</xdr:col>
      <xdr:colOff>571500</xdr:colOff>
      <xdr:row>47</xdr:row>
      <xdr:rowOff>16668</xdr:rowOff>
    </xdr:from>
    <xdr:to>
      <xdr:col>1</xdr:col>
      <xdr:colOff>143910</xdr:colOff>
      <xdr:row>47</xdr:row>
      <xdr:rowOff>281228</xdr:rowOff>
    </xdr:to>
    <xdr:sp macro="" textlink="">
      <xdr:nvSpPr>
        <xdr:cNvPr id="9341" name="BlokTextu 9340"/>
        <xdr:cNvSpPr txBox="1"/>
      </xdr:nvSpPr>
      <xdr:spPr>
        <a:xfrm rot="9154126">
          <a:off x="2076450" y="12313443"/>
          <a:ext cx="162028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42" name="BlokTextu 9341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43" name="BlokTextu 9342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44" name="BlokTextu 9343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345" name="BlokTextu 9344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346" name="BlokTextu 9345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347" name="BlokTextu 9346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348" name="BlokTextu 934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349" name="BlokTextu 9348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350" name="BlokTextu 9349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351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9352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353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354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55" name="BlokTextu 9354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56" name="BlokTextu 9355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9357" name="BlokTextu 9356"/>
        <xdr:cNvSpPr txBox="1"/>
      </xdr:nvSpPr>
      <xdr:spPr>
        <a:xfrm>
          <a:off x="4667250" y="5724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15</xdr:row>
      <xdr:rowOff>59055</xdr:rowOff>
    </xdr:from>
    <xdr:ext cx="184731" cy="264560"/>
    <xdr:sp macro="" textlink="">
      <xdr:nvSpPr>
        <xdr:cNvPr id="9358" name="BlokTextu 9357"/>
        <xdr:cNvSpPr txBox="1"/>
      </xdr:nvSpPr>
      <xdr:spPr>
        <a:xfrm>
          <a:off x="4667250" y="2716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55245</xdr:rowOff>
    </xdr:from>
    <xdr:ext cx="184731" cy="264560"/>
    <xdr:sp macro="" textlink="">
      <xdr:nvSpPr>
        <xdr:cNvPr id="9359" name="BlokTextu 9358"/>
        <xdr:cNvSpPr txBox="1"/>
      </xdr:nvSpPr>
      <xdr:spPr>
        <a:xfrm>
          <a:off x="4667250" y="31508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59055</xdr:rowOff>
    </xdr:from>
    <xdr:ext cx="184731" cy="264560"/>
    <xdr:sp macro="" textlink="">
      <xdr:nvSpPr>
        <xdr:cNvPr id="9360" name="BlokTextu 9359"/>
        <xdr:cNvSpPr txBox="1"/>
      </xdr:nvSpPr>
      <xdr:spPr>
        <a:xfrm>
          <a:off x="4667250" y="3592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361" name="BlokTextu 9360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362" name="BlokTextu 9361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0</xdr:rowOff>
    </xdr:from>
    <xdr:ext cx="184731" cy="264560"/>
    <xdr:sp macro="" textlink="">
      <xdr:nvSpPr>
        <xdr:cNvPr id="9363" name="BlokTextu 9362"/>
        <xdr:cNvSpPr txBox="1"/>
      </xdr:nvSpPr>
      <xdr:spPr>
        <a:xfrm>
          <a:off x="4667250" y="3095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16</xdr:row>
      <xdr:rowOff>190500</xdr:rowOff>
    </xdr:from>
    <xdr:to>
      <xdr:col>1</xdr:col>
      <xdr:colOff>1184856</xdr:colOff>
      <xdr:row>16</xdr:row>
      <xdr:rowOff>455060</xdr:rowOff>
    </xdr:to>
    <xdr:sp macro="" textlink="">
      <xdr:nvSpPr>
        <xdr:cNvPr id="9364" name="BlokTextu 6"/>
        <xdr:cNvSpPr txBox="1"/>
      </xdr:nvSpPr>
      <xdr:spPr>
        <a:xfrm>
          <a:off x="4552950" y="3286125"/>
          <a:ext cx="184731" cy="2455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32</xdr:row>
      <xdr:rowOff>180975</xdr:rowOff>
    </xdr:from>
    <xdr:to>
      <xdr:col>1</xdr:col>
      <xdr:colOff>1184856</xdr:colOff>
      <xdr:row>32</xdr:row>
      <xdr:rowOff>445535</xdr:rowOff>
    </xdr:to>
    <xdr:sp macro="" textlink="">
      <xdr:nvSpPr>
        <xdr:cNvPr id="9365" name="BlokTextu 7"/>
        <xdr:cNvSpPr txBox="1"/>
      </xdr:nvSpPr>
      <xdr:spPr>
        <a:xfrm>
          <a:off x="4552950" y="4152900"/>
          <a:ext cx="184731" cy="255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366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9367" name="BlokTextu 7"/>
        <xdr:cNvSpPr txBox="1"/>
      </xdr:nvSpPr>
      <xdr:spPr>
        <a:xfrm>
          <a:off x="4667250" y="3533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47</xdr:row>
      <xdr:rowOff>0</xdr:rowOff>
    </xdr:from>
    <xdr:ext cx="184731" cy="264560"/>
    <xdr:sp macro="" textlink="">
      <xdr:nvSpPr>
        <xdr:cNvPr id="9368" name="BlokTextu 8"/>
        <xdr:cNvSpPr txBox="1"/>
      </xdr:nvSpPr>
      <xdr:spPr>
        <a:xfrm>
          <a:off x="4667250" y="1229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50</xdr:row>
      <xdr:rowOff>59055</xdr:rowOff>
    </xdr:from>
    <xdr:ext cx="184731" cy="264560"/>
    <xdr:sp macro="" textlink="">
      <xdr:nvSpPr>
        <xdr:cNvPr id="9369" name="BlokTextu 7"/>
        <xdr:cNvSpPr txBox="1"/>
      </xdr:nvSpPr>
      <xdr:spPr>
        <a:xfrm>
          <a:off x="4667250" y="136702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50</xdr:row>
      <xdr:rowOff>59055</xdr:rowOff>
    </xdr:from>
    <xdr:ext cx="184731" cy="264560"/>
    <xdr:sp macro="" textlink="">
      <xdr:nvSpPr>
        <xdr:cNvPr id="9370" name="BlokTextu 7"/>
        <xdr:cNvSpPr txBox="1"/>
      </xdr:nvSpPr>
      <xdr:spPr>
        <a:xfrm>
          <a:off x="4667250" y="136702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50</xdr:row>
      <xdr:rowOff>59055</xdr:rowOff>
    </xdr:from>
    <xdr:ext cx="184731" cy="264560"/>
    <xdr:sp macro="" textlink="">
      <xdr:nvSpPr>
        <xdr:cNvPr id="9371" name="BlokTextu 7"/>
        <xdr:cNvSpPr txBox="1"/>
      </xdr:nvSpPr>
      <xdr:spPr>
        <a:xfrm>
          <a:off x="4667250" y="136702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54</xdr:row>
      <xdr:rowOff>0</xdr:rowOff>
    </xdr:from>
    <xdr:ext cx="184731" cy="264560"/>
    <xdr:sp macro="" textlink="">
      <xdr:nvSpPr>
        <xdr:cNvPr id="9372" name="BlokTextu 9371"/>
        <xdr:cNvSpPr txBox="1"/>
      </xdr:nvSpPr>
      <xdr:spPr>
        <a:xfrm>
          <a:off x="312965" y="1536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50</xdr:row>
      <xdr:rowOff>0</xdr:rowOff>
    </xdr:from>
    <xdr:ext cx="184731" cy="264560"/>
    <xdr:sp macro="" textlink="">
      <xdr:nvSpPr>
        <xdr:cNvPr id="9373" name="BlokTextu 9372"/>
        <xdr:cNvSpPr txBox="1"/>
      </xdr:nvSpPr>
      <xdr:spPr>
        <a:xfrm>
          <a:off x="31296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49</xdr:row>
      <xdr:rowOff>0</xdr:rowOff>
    </xdr:from>
    <xdr:ext cx="184731" cy="264560"/>
    <xdr:sp macro="" textlink="">
      <xdr:nvSpPr>
        <xdr:cNvPr id="9374" name="BlokTextu 9373"/>
        <xdr:cNvSpPr txBox="1"/>
      </xdr:nvSpPr>
      <xdr:spPr>
        <a:xfrm>
          <a:off x="31296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375" name="BlokTextu 6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51</xdr:row>
      <xdr:rowOff>0</xdr:rowOff>
    </xdr:from>
    <xdr:ext cx="184731" cy="264560"/>
    <xdr:sp macro="" textlink="">
      <xdr:nvSpPr>
        <xdr:cNvPr id="9376" name="BlokTextu 6"/>
        <xdr:cNvSpPr txBox="1"/>
      </xdr:nvSpPr>
      <xdr:spPr>
        <a:xfrm>
          <a:off x="312965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377" name="BlokTextu 4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49</xdr:row>
      <xdr:rowOff>0</xdr:rowOff>
    </xdr:from>
    <xdr:ext cx="184731" cy="264560"/>
    <xdr:sp macro="" textlink="">
      <xdr:nvSpPr>
        <xdr:cNvPr id="9378" name="BlokTextu 5"/>
        <xdr:cNvSpPr txBox="1"/>
      </xdr:nvSpPr>
      <xdr:spPr>
        <a:xfrm>
          <a:off x="31296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379" name="BlokTextu 6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54</xdr:row>
      <xdr:rowOff>0</xdr:rowOff>
    </xdr:from>
    <xdr:ext cx="184731" cy="264560"/>
    <xdr:sp macro="" textlink="">
      <xdr:nvSpPr>
        <xdr:cNvPr id="9380" name="BlokTextu 9379"/>
        <xdr:cNvSpPr txBox="1"/>
      </xdr:nvSpPr>
      <xdr:spPr>
        <a:xfrm>
          <a:off x="312965" y="1536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50</xdr:row>
      <xdr:rowOff>0</xdr:rowOff>
    </xdr:from>
    <xdr:ext cx="184731" cy="264560"/>
    <xdr:sp macro="" textlink="">
      <xdr:nvSpPr>
        <xdr:cNvPr id="9381" name="BlokTextu 9380"/>
        <xdr:cNvSpPr txBox="1"/>
      </xdr:nvSpPr>
      <xdr:spPr>
        <a:xfrm>
          <a:off x="31296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49</xdr:row>
      <xdr:rowOff>0</xdr:rowOff>
    </xdr:from>
    <xdr:ext cx="184731" cy="264560"/>
    <xdr:sp macro="" textlink="">
      <xdr:nvSpPr>
        <xdr:cNvPr id="9382" name="BlokTextu 9381"/>
        <xdr:cNvSpPr txBox="1"/>
      </xdr:nvSpPr>
      <xdr:spPr>
        <a:xfrm>
          <a:off x="31296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383" name="BlokTextu 6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51</xdr:row>
      <xdr:rowOff>0</xdr:rowOff>
    </xdr:from>
    <xdr:ext cx="184731" cy="264560"/>
    <xdr:sp macro="" textlink="">
      <xdr:nvSpPr>
        <xdr:cNvPr id="9384" name="BlokTextu 6"/>
        <xdr:cNvSpPr txBox="1"/>
      </xdr:nvSpPr>
      <xdr:spPr>
        <a:xfrm>
          <a:off x="312965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385" name="BlokTextu 4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49</xdr:row>
      <xdr:rowOff>0</xdr:rowOff>
    </xdr:from>
    <xdr:ext cx="184731" cy="264560"/>
    <xdr:sp macro="" textlink="">
      <xdr:nvSpPr>
        <xdr:cNvPr id="9386" name="BlokTextu 5"/>
        <xdr:cNvSpPr txBox="1"/>
      </xdr:nvSpPr>
      <xdr:spPr>
        <a:xfrm>
          <a:off x="31296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387" name="BlokTextu 6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9388" name="BlokTextu 1"/>
        <xdr:cNvSpPr txBox="1"/>
      </xdr:nvSpPr>
      <xdr:spPr>
        <a:xfrm>
          <a:off x="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9389" name="BlokTextu 3"/>
        <xdr:cNvSpPr txBox="1"/>
      </xdr:nvSpPr>
      <xdr:spPr>
        <a:xfrm>
          <a:off x="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9390" name="BlokTextu 4"/>
        <xdr:cNvSpPr txBox="1"/>
      </xdr:nvSpPr>
      <xdr:spPr>
        <a:xfrm>
          <a:off x="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9391" name="BlokTextu 1"/>
        <xdr:cNvSpPr txBox="1"/>
      </xdr:nvSpPr>
      <xdr:spPr>
        <a:xfrm>
          <a:off x="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9392" name="BlokTextu 3"/>
        <xdr:cNvSpPr txBox="1"/>
      </xdr:nvSpPr>
      <xdr:spPr>
        <a:xfrm>
          <a:off x="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9393" name="BlokTextu 4"/>
        <xdr:cNvSpPr txBox="1"/>
      </xdr:nvSpPr>
      <xdr:spPr>
        <a:xfrm>
          <a:off x="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54</xdr:row>
      <xdr:rowOff>0</xdr:rowOff>
    </xdr:from>
    <xdr:ext cx="184731" cy="264560"/>
    <xdr:sp macro="" textlink="">
      <xdr:nvSpPr>
        <xdr:cNvPr id="9394" name="BlokTextu 9393"/>
        <xdr:cNvSpPr txBox="1"/>
      </xdr:nvSpPr>
      <xdr:spPr>
        <a:xfrm>
          <a:off x="312965" y="1536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50</xdr:row>
      <xdr:rowOff>0</xdr:rowOff>
    </xdr:from>
    <xdr:ext cx="184731" cy="264560"/>
    <xdr:sp macro="" textlink="">
      <xdr:nvSpPr>
        <xdr:cNvPr id="9395" name="BlokTextu 9394"/>
        <xdr:cNvSpPr txBox="1"/>
      </xdr:nvSpPr>
      <xdr:spPr>
        <a:xfrm>
          <a:off x="31296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49</xdr:row>
      <xdr:rowOff>0</xdr:rowOff>
    </xdr:from>
    <xdr:ext cx="184731" cy="264560"/>
    <xdr:sp macro="" textlink="">
      <xdr:nvSpPr>
        <xdr:cNvPr id="9396" name="BlokTextu 9395"/>
        <xdr:cNvSpPr txBox="1"/>
      </xdr:nvSpPr>
      <xdr:spPr>
        <a:xfrm>
          <a:off x="31296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397" name="BlokTextu 6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51</xdr:row>
      <xdr:rowOff>0</xdr:rowOff>
    </xdr:from>
    <xdr:ext cx="184731" cy="264560"/>
    <xdr:sp macro="" textlink="">
      <xdr:nvSpPr>
        <xdr:cNvPr id="9398" name="BlokTextu 6"/>
        <xdr:cNvSpPr txBox="1"/>
      </xdr:nvSpPr>
      <xdr:spPr>
        <a:xfrm>
          <a:off x="312965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399" name="BlokTextu 4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49</xdr:row>
      <xdr:rowOff>0</xdr:rowOff>
    </xdr:from>
    <xdr:ext cx="184731" cy="264560"/>
    <xdr:sp macro="" textlink="">
      <xdr:nvSpPr>
        <xdr:cNvPr id="9400" name="BlokTextu 5"/>
        <xdr:cNvSpPr txBox="1"/>
      </xdr:nvSpPr>
      <xdr:spPr>
        <a:xfrm>
          <a:off x="31296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401" name="BlokTextu 6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54</xdr:row>
      <xdr:rowOff>0</xdr:rowOff>
    </xdr:from>
    <xdr:ext cx="184731" cy="264560"/>
    <xdr:sp macro="" textlink="">
      <xdr:nvSpPr>
        <xdr:cNvPr id="9402" name="BlokTextu 9401"/>
        <xdr:cNvSpPr txBox="1"/>
      </xdr:nvSpPr>
      <xdr:spPr>
        <a:xfrm>
          <a:off x="312965" y="1536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50</xdr:row>
      <xdr:rowOff>0</xdr:rowOff>
    </xdr:from>
    <xdr:ext cx="184731" cy="264560"/>
    <xdr:sp macro="" textlink="">
      <xdr:nvSpPr>
        <xdr:cNvPr id="9403" name="BlokTextu 9402"/>
        <xdr:cNvSpPr txBox="1"/>
      </xdr:nvSpPr>
      <xdr:spPr>
        <a:xfrm>
          <a:off x="31296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49</xdr:row>
      <xdr:rowOff>0</xdr:rowOff>
    </xdr:from>
    <xdr:ext cx="184731" cy="264560"/>
    <xdr:sp macro="" textlink="">
      <xdr:nvSpPr>
        <xdr:cNvPr id="9404" name="BlokTextu 9403"/>
        <xdr:cNvSpPr txBox="1"/>
      </xdr:nvSpPr>
      <xdr:spPr>
        <a:xfrm>
          <a:off x="31296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405" name="BlokTextu 6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51</xdr:row>
      <xdr:rowOff>0</xdr:rowOff>
    </xdr:from>
    <xdr:ext cx="184731" cy="264560"/>
    <xdr:sp macro="" textlink="">
      <xdr:nvSpPr>
        <xdr:cNvPr id="9406" name="BlokTextu 6"/>
        <xdr:cNvSpPr txBox="1"/>
      </xdr:nvSpPr>
      <xdr:spPr>
        <a:xfrm>
          <a:off x="312965" y="1404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407" name="BlokTextu 4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49</xdr:row>
      <xdr:rowOff>0</xdr:rowOff>
    </xdr:from>
    <xdr:ext cx="184731" cy="264560"/>
    <xdr:sp macro="" textlink="">
      <xdr:nvSpPr>
        <xdr:cNvPr id="9408" name="BlokTextu 5"/>
        <xdr:cNvSpPr txBox="1"/>
      </xdr:nvSpPr>
      <xdr:spPr>
        <a:xfrm>
          <a:off x="31296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52</xdr:row>
      <xdr:rowOff>0</xdr:rowOff>
    </xdr:from>
    <xdr:ext cx="184731" cy="264560"/>
    <xdr:sp macro="" textlink="">
      <xdr:nvSpPr>
        <xdr:cNvPr id="9409" name="BlokTextu 6"/>
        <xdr:cNvSpPr txBox="1"/>
      </xdr:nvSpPr>
      <xdr:spPr>
        <a:xfrm>
          <a:off x="312965" y="1448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46</xdr:row>
      <xdr:rowOff>0</xdr:rowOff>
    </xdr:from>
    <xdr:ext cx="184731" cy="264560"/>
    <xdr:sp macro="" textlink="">
      <xdr:nvSpPr>
        <xdr:cNvPr id="9410" name="BlokTextu 9409"/>
        <xdr:cNvSpPr txBox="1"/>
      </xdr:nvSpPr>
      <xdr:spPr>
        <a:xfrm>
          <a:off x="312965" y="1185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43</xdr:row>
      <xdr:rowOff>0</xdr:rowOff>
    </xdr:from>
    <xdr:ext cx="184731" cy="264560"/>
    <xdr:sp macro="" textlink="">
      <xdr:nvSpPr>
        <xdr:cNvPr id="9411" name="BlokTextu 9410"/>
        <xdr:cNvSpPr txBox="1"/>
      </xdr:nvSpPr>
      <xdr:spPr>
        <a:xfrm>
          <a:off x="312965" y="1054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9412" name="BlokTextu 9411"/>
        <xdr:cNvSpPr txBox="1"/>
      </xdr:nvSpPr>
      <xdr:spPr>
        <a:xfrm>
          <a:off x="31296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13" name="BlokTextu 6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44</xdr:row>
      <xdr:rowOff>0</xdr:rowOff>
    </xdr:from>
    <xdr:ext cx="184731" cy="264560"/>
    <xdr:sp macro="" textlink="">
      <xdr:nvSpPr>
        <xdr:cNvPr id="9414" name="BlokTextu 6"/>
        <xdr:cNvSpPr txBox="1"/>
      </xdr:nvSpPr>
      <xdr:spPr>
        <a:xfrm>
          <a:off x="312965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15" name="BlokTextu 4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9416" name="BlokTextu 5"/>
        <xdr:cNvSpPr txBox="1"/>
      </xdr:nvSpPr>
      <xdr:spPr>
        <a:xfrm>
          <a:off x="31296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17" name="BlokTextu 6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46</xdr:row>
      <xdr:rowOff>0</xdr:rowOff>
    </xdr:from>
    <xdr:ext cx="184731" cy="264560"/>
    <xdr:sp macro="" textlink="">
      <xdr:nvSpPr>
        <xdr:cNvPr id="9418" name="BlokTextu 9417"/>
        <xdr:cNvSpPr txBox="1"/>
      </xdr:nvSpPr>
      <xdr:spPr>
        <a:xfrm>
          <a:off x="312965" y="1185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43</xdr:row>
      <xdr:rowOff>0</xdr:rowOff>
    </xdr:from>
    <xdr:ext cx="184731" cy="264560"/>
    <xdr:sp macro="" textlink="">
      <xdr:nvSpPr>
        <xdr:cNvPr id="9419" name="BlokTextu 9418"/>
        <xdr:cNvSpPr txBox="1"/>
      </xdr:nvSpPr>
      <xdr:spPr>
        <a:xfrm>
          <a:off x="312965" y="1054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9420" name="BlokTextu 9419"/>
        <xdr:cNvSpPr txBox="1"/>
      </xdr:nvSpPr>
      <xdr:spPr>
        <a:xfrm>
          <a:off x="31296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21" name="BlokTextu 6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44</xdr:row>
      <xdr:rowOff>0</xdr:rowOff>
    </xdr:from>
    <xdr:ext cx="184731" cy="264560"/>
    <xdr:sp macro="" textlink="">
      <xdr:nvSpPr>
        <xdr:cNvPr id="9422" name="BlokTextu 6"/>
        <xdr:cNvSpPr txBox="1"/>
      </xdr:nvSpPr>
      <xdr:spPr>
        <a:xfrm>
          <a:off x="312965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23" name="BlokTextu 4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9424" name="BlokTextu 5"/>
        <xdr:cNvSpPr txBox="1"/>
      </xdr:nvSpPr>
      <xdr:spPr>
        <a:xfrm>
          <a:off x="31296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25" name="BlokTextu 6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9426" name="BlokTextu 1"/>
        <xdr:cNvSpPr txBox="1"/>
      </xdr:nvSpPr>
      <xdr:spPr>
        <a:xfrm>
          <a:off x="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9427" name="BlokTextu 3"/>
        <xdr:cNvSpPr txBox="1"/>
      </xdr:nvSpPr>
      <xdr:spPr>
        <a:xfrm>
          <a:off x="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9428" name="BlokTextu 4"/>
        <xdr:cNvSpPr txBox="1"/>
      </xdr:nvSpPr>
      <xdr:spPr>
        <a:xfrm>
          <a:off x="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0</xdr:colOff>
      <xdr:row>15</xdr:row>
      <xdr:rowOff>0</xdr:rowOff>
    </xdr:from>
    <xdr:ext cx="184731" cy="264560"/>
    <xdr:sp macro="" textlink="">
      <xdr:nvSpPr>
        <xdr:cNvPr id="9429" name="BlokTextu 1"/>
        <xdr:cNvSpPr txBox="1"/>
      </xdr:nvSpPr>
      <xdr:spPr>
        <a:xfrm>
          <a:off x="0" y="265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76200</xdr:colOff>
      <xdr:row>15</xdr:row>
      <xdr:rowOff>0</xdr:rowOff>
    </xdr:from>
    <xdr:ext cx="108531" cy="264560"/>
    <xdr:sp macro="" textlink="">
      <xdr:nvSpPr>
        <xdr:cNvPr id="9430" name="BlokTextu 3"/>
        <xdr:cNvSpPr txBox="1"/>
      </xdr:nvSpPr>
      <xdr:spPr>
        <a:xfrm>
          <a:off x="76200" y="4019550"/>
          <a:ext cx="1085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46</xdr:row>
      <xdr:rowOff>0</xdr:rowOff>
    </xdr:from>
    <xdr:ext cx="184731" cy="264560"/>
    <xdr:sp macro="" textlink="">
      <xdr:nvSpPr>
        <xdr:cNvPr id="9431" name="BlokTextu 9430"/>
        <xdr:cNvSpPr txBox="1"/>
      </xdr:nvSpPr>
      <xdr:spPr>
        <a:xfrm>
          <a:off x="312965" y="1185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43</xdr:row>
      <xdr:rowOff>0</xdr:rowOff>
    </xdr:from>
    <xdr:ext cx="184731" cy="264560"/>
    <xdr:sp macro="" textlink="">
      <xdr:nvSpPr>
        <xdr:cNvPr id="9432" name="BlokTextu 9431"/>
        <xdr:cNvSpPr txBox="1"/>
      </xdr:nvSpPr>
      <xdr:spPr>
        <a:xfrm>
          <a:off x="312965" y="1054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9433" name="BlokTextu 9432"/>
        <xdr:cNvSpPr txBox="1"/>
      </xdr:nvSpPr>
      <xdr:spPr>
        <a:xfrm>
          <a:off x="31296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34" name="BlokTextu 6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44</xdr:row>
      <xdr:rowOff>0</xdr:rowOff>
    </xdr:from>
    <xdr:ext cx="184731" cy="264560"/>
    <xdr:sp macro="" textlink="">
      <xdr:nvSpPr>
        <xdr:cNvPr id="9435" name="BlokTextu 6"/>
        <xdr:cNvSpPr txBox="1"/>
      </xdr:nvSpPr>
      <xdr:spPr>
        <a:xfrm>
          <a:off x="312965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36" name="BlokTextu 4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9437" name="BlokTextu 5"/>
        <xdr:cNvSpPr txBox="1"/>
      </xdr:nvSpPr>
      <xdr:spPr>
        <a:xfrm>
          <a:off x="31296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38" name="BlokTextu 6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46</xdr:row>
      <xdr:rowOff>0</xdr:rowOff>
    </xdr:from>
    <xdr:ext cx="184731" cy="264560"/>
    <xdr:sp macro="" textlink="">
      <xdr:nvSpPr>
        <xdr:cNvPr id="9439" name="BlokTextu 9438"/>
        <xdr:cNvSpPr txBox="1"/>
      </xdr:nvSpPr>
      <xdr:spPr>
        <a:xfrm>
          <a:off x="312965" y="1185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43</xdr:row>
      <xdr:rowOff>0</xdr:rowOff>
    </xdr:from>
    <xdr:ext cx="184731" cy="264560"/>
    <xdr:sp macro="" textlink="">
      <xdr:nvSpPr>
        <xdr:cNvPr id="9440" name="BlokTextu 9439"/>
        <xdr:cNvSpPr txBox="1"/>
      </xdr:nvSpPr>
      <xdr:spPr>
        <a:xfrm>
          <a:off x="312965" y="10544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9441" name="BlokTextu 9440"/>
        <xdr:cNvSpPr txBox="1"/>
      </xdr:nvSpPr>
      <xdr:spPr>
        <a:xfrm>
          <a:off x="31296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42" name="BlokTextu 6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44</xdr:row>
      <xdr:rowOff>0</xdr:rowOff>
    </xdr:from>
    <xdr:ext cx="184731" cy="264560"/>
    <xdr:sp macro="" textlink="">
      <xdr:nvSpPr>
        <xdr:cNvPr id="9443" name="BlokTextu 6"/>
        <xdr:cNvSpPr txBox="1"/>
      </xdr:nvSpPr>
      <xdr:spPr>
        <a:xfrm>
          <a:off x="312965" y="1098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44" name="BlokTextu 4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42</xdr:row>
      <xdr:rowOff>0</xdr:rowOff>
    </xdr:from>
    <xdr:ext cx="184731" cy="264560"/>
    <xdr:sp macro="" textlink="">
      <xdr:nvSpPr>
        <xdr:cNvPr id="9445" name="BlokTextu 5"/>
        <xdr:cNvSpPr txBox="1"/>
      </xdr:nvSpPr>
      <xdr:spPr>
        <a:xfrm>
          <a:off x="312965" y="10106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45</xdr:row>
      <xdr:rowOff>0</xdr:rowOff>
    </xdr:from>
    <xdr:ext cx="184731" cy="264560"/>
    <xdr:sp macro="" textlink="">
      <xdr:nvSpPr>
        <xdr:cNvPr id="9446" name="BlokTextu 6"/>
        <xdr:cNvSpPr txBox="1"/>
      </xdr:nvSpPr>
      <xdr:spPr>
        <a:xfrm>
          <a:off x="312965" y="1142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9447" name="BlokTextu 9446"/>
        <xdr:cNvSpPr txBox="1"/>
      </xdr:nvSpPr>
      <xdr:spPr>
        <a:xfrm>
          <a:off x="15525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9448" name="BlokTextu 9447"/>
        <xdr:cNvSpPr txBox="1"/>
      </xdr:nvSpPr>
      <xdr:spPr>
        <a:xfrm>
          <a:off x="15525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49" name="BlokTextu 9448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50" name="BlokTextu 1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51" name="BlokTextu 1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52" name="BlokTextu 9451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53" name="BlokTextu 9452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54" name="BlokTextu 9453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55" name="BlokTextu 9454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56" name="BlokTextu 9455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57" name="BlokTextu 9456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58" name="BlokTextu 9457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59" name="BlokTextu 9458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60" name="BlokTextu 1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61" name="BlokTextu 9460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62" name="BlokTextu 1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63" name="BlokTextu 1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64" name="BlokTextu 9463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65" name="BlokTextu 9464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66" name="BlokTextu 9465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67" name="BlokTextu 9466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68" name="BlokTextu 9467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69" name="BlokTextu 9468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70" name="BlokTextu 9469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71" name="BlokTextu 9470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72" name="BlokTextu 1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73" name="BlokTextu 3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9474" name="BlokTextu 4"/>
        <xdr:cNvSpPr txBox="1"/>
      </xdr:nvSpPr>
      <xdr:spPr>
        <a:xfrm>
          <a:off x="3714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9475" name="BlokTextu 9474"/>
        <xdr:cNvSpPr txBox="1"/>
      </xdr:nvSpPr>
      <xdr:spPr>
        <a:xfrm>
          <a:off x="15525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9476" name="BlokTextu 1"/>
        <xdr:cNvSpPr txBox="1"/>
      </xdr:nvSpPr>
      <xdr:spPr>
        <a:xfrm>
          <a:off x="15525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9477" name="BlokTextu 1"/>
        <xdr:cNvSpPr txBox="1"/>
      </xdr:nvSpPr>
      <xdr:spPr>
        <a:xfrm>
          <a:off x="1552575" y="24507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80" name="BlokTextu 947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8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8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83" name="BlokTextu 948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84" name="BlokTextu 948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85" name="BlokTextu 948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86" name="BlokTextu 948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87" name="BlokTextu 948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88" name="BlokTextu 948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89" name="BlokTextu 948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90" name="BlokTextu 948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9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9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9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94" name="BlokTextu 949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9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9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97" name="BlokTextu 949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98" name="BlokTextu 949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499" name="BlokTextu 949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00" name="BlokTextu 949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01" name="BlokTextu 950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02" name="BlokTextu 950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03" name="BlokTextu 950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04" name="BlokTextu 950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05" name="BlokTextu 950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0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0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08" name="BlokTextu 950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09" name="BlokTextu 950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10" name="BlokTextu 950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11" name="BlokTextu 951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12" name="BlokTextu 951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13" name="BlokTextu 951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14" name="BlokTextu 951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15" name="BlokTextu 951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1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17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18" name="BlokTextu 951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1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2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21" name="BlokTextu 952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22" name="BlokTextu 952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23" name="BlokTextu 952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24" name="BlokTextu 952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25" name="BlokTextu 952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26" name="BlokTextu 952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27" name="BlokTextu 952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28" name="BlokTextu 952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2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30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31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32" name="BlokTextu 953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3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34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35" name="BlokTextu 953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36" name="BlokTextu 953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37" name="BlokTextu 953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38" name="BlokTextu 953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39" name="BlokTextu 953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40" name="BlokTextu 953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41" name="BlokTextu 954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42" name="BlokTextu 954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4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44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45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46" name="BlokTextu 954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4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48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49" name="BlokTextu 954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50" name="BlokTextu 954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51" name="BlokTextu 955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52" name="BlokTextu 955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53" name="BlokTextu 955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54" name="BlokTextu 955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55" name="BlokTextu 955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56" name="BlokTextu 955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5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58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59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60" name="BlokTextu 955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6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6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63" name="BlokTextu 956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64" name="BlokTextu 956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65" name="BlokTextu 956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66" name="BlokTextu 956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67" name="BlokTextu 956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68" name="BlokTextu 956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69" name="BlokTextu 956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70" name="BlokTextu 956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7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7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7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74" name="BlokTextu 957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7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7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77" name="BlokTextu 957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78" name="BlokTextu 957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79" name="BlokTextu 957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80" name="BlokTextu 957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81" name="BlokTextu 958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82" name="BlokTextu 958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83" name="BlokTextu 958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84" name="BlokTextu 958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8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86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87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88" name="BlokTextu 958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8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9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91" name="BlokTextu 959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92" name="BlokTextu 959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93" name="BlokTextu 959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94" name="BlokTextu 959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95" name="BlokTextu 959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96" name="BlokTextu 959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97" name="BlokTextu 959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98" name="BlokTextu 959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59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00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01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02" name="BlokTextu 960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0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04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05" name="BlokTextu 960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06" name="BlokTextu 960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07" name="BlokTextu 960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08" name="BlokTextu 960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09" name="BlokTextu 960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10" name="BlokTextu 960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11" name="BlokTextu 961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12" name="BlokTextu 961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1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14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15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16" name="BlokTextu 961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1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18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19" name="BlokTextu 961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20" name="BlokTextu 961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21" name="BlokTextu 962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22" name="BlokTextu 962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23" name="BlokTextu 962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24" name="BlokTextu 962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25" name="BlokTextu 962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26" name="BlokTextu 962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2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28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29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30" name="BlokTextu 962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3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3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33" name="BlokTextu 963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34" name="BlokTextu 963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35" name="BlokTextu 963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36" name="BlokTextu 963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37" name="BlokTextu 963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38" name="BlokTextu 963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39" name="BlokTextu 963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40" name="BlokTextu 963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4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4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4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44" name="BlokTextu 964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4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4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47" name="BlokTextu 964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48" name="BlokTextu 964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49" name="BlokTextu 964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50" name="BlokTextu 964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51" name="BlokTextu 965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52" name="BlokTextu 965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53" name="BlokTextu 965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54" name="BlokTextu 965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5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56" name="BlokTextu 965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5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58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59" name="BlokTextu 965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60" name="BlokTextu 965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61" name="BlokTextu 966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62" name="BlokTextu 966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63" name="BlokTextu 966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64" name="BlokTextu 966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65" name="BlokTextu 966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66" name="BlokTextu 966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6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68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69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70" name="BlokTextu 966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7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7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73" name="BlokTextu 967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74" name="BlokTextu 967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75" name="BlokTextu 967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76" name="BlokTextu 967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77" name="BlokTextu 967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78" name="BlokTextu 967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79" name="BlokTextu 967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80" name="BlokTextu 967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8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8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8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84" name="BlokTextu 968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8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8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87" name="BlokTextu 968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88" name="BlokTextu 968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89" name="BlokTextu 968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90" name="BlokTextu 968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91" name="BlokTextu 969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92" name="BlokTextu 969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93" name="BlokTextu 969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94" name="BlokTextu 969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9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96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97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98" name="BlokTextu 969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69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0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01" name="BlokTextu 970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02" name="BlokTextu 970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03" name="BlokTextu 970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04" name="BlokTextu 970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05" name="BlokTextu 970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06" name="BlokTextu 970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07" name="BlokTextu 970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08" name="BlokTextu 970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0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10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11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12" name="BlokTextu 971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13" name="BlokTextu 971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14" name="BlokTextu 971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15" name="BlokTextu 971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1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1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18" name="BlokTextu 971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19" name="BlokTextu 971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20" name="BlokTextu 971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21" name="BlokTextu 972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22" name="BlokTextu 972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23" name="BlokTextu 972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24" name="BlokTextu 972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25" name="BlokTextu 972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2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27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28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29" name="BlokTextu 972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3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3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32" name="BlokTextu 973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33" name="BlokTextu 973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34" name="BlokTextu 973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35" name="BlokTextu 973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36" name="BlokTextu 973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37" name="BlokTextu 973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38" name="BlokTextu 973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39" name="BlokTextu 973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40" name="BlokTextu 973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4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4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43" name="BlokTextu 974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44" name="BlokTextu 974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45" name="BlokTextu 974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46" name="BlokTextu 974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47" name="BlokTextu 974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48" name="BlokTextu 974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49" name="BlokTextu 974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50" name="BlokTextu 974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5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5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5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54" name="BlokTextu 975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5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5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57" name="BlokTextu 975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58" name="BlokTextu 975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59" name="BlokTextu 975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60" name="BlokTextu 975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61" name="BlokTextu 976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62" name="BlokTextu 976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63" name="BlokTextu 976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64" name="BlokTextu 976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65" name="BlokTextu 976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6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6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68" name="BlokTextu 976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69" name="BlokTextu 976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70" name="BlokTextu 976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71" name="BlokTextu 977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72" name="BlokTextu 977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73" name="BlokTextu 977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74" name="BlokTextu 977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75" name="BlokTextu 977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7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77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78" name="BlokTextu 977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7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8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81" name="BlokTextu 978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82" name="BlokTextu 978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83" name="BlokTextu 978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84" name="BlokTextu 978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85" name="BlokTextu 978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86" name="BlokTextu 978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87" name="BlokTextu 978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88" name="BlokTextu 978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8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90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91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92" name="BlokTextu 979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9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94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95" name="BlokTextu 979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96" name="BlokTextu 979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97" name="BlokTextu 979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98" name="BlokTextu 979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799" name="BlokTextu 979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00" name="BlokTextu 979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01" name="BlokTextu 980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02" name="BlokTextu 980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0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04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05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06" name="BlokTextu 980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0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08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09" name="BlokTextu 980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10" name="BlokTextu 980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11" name="BlokTextu 981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12" name="BlokTextu 981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13" name="BlokTextu 981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14" name="BlokTextu 981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15" name="BlokTextu 981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16" name="BlokTextu 981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1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18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19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20" name="BlokTextu 981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2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2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23" name="BlokTextu 982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24" name="BlokTextu 982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25" name="BlokTextu 982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26" name="BlokTextu 982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27" name="BlokTextu 982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28" name="BlokTextu 982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29" name="BlokTextu 982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30" name="BlokTextu 982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3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3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3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34" name="BlokTextu 983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3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3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37" name="BlokTextu 983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38" name="BlokTextu 983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39" name="BlokTextu 983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40" name="BlokTextu 983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41" name="BlokTextu 984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42" name="BlokTextu 984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43" name="BlokTextu 984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44" name="BlokTextu 984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4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46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47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48" name="BlokTextu 984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4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5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51" name="BlokTextu 985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52" name="BlokTextu 985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53" name="BlokTextu 985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54" name="BlokTextu 985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55" name="BlokTextu 985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56" name="BlokTextu 985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57" name="BlokTextu 985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58" name="BlokTextu 985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5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60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61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62" name="BlokTextu 986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6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64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65" name="BlokTextu 986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66" name="BlokTextu 986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67" name="BlokTextu 986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68" name="BlokTextu 986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69" name="BlokTextu 986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70" name="BlokTextu 986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71" name="BlokTextu 987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72" name="BlokTextu 987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7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74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75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76" name="BlokTextu 987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7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78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79" name="BlokTextu 987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80" name="BlokTextu 987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81" name="BlokTextu 988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82" name="BlokTextu 988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83" name="BlokTextu 988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84" name="BlokTextu 988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85" name="BlokTextu 988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86" name="BlokTextu 988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8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88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89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90" name="BlokTextu 988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9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9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93" name="BlokTextu 989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94" name="BlokTextu 989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95" name="BlokTextu 989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96" name="BlokTextu 989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97" name="BlokTextu 989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98" name="BlokTextu 989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899" name="BlokTextu 989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00" name="BlokTextu 989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0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0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0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04" name="BlokTextu 990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0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0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07" name="BlokTextu 990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08" name="BlokTextu 990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09" name="BlokTextu 990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10" name="BlokTextu 990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11" name="BlokTextu 991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12" name="BlokTextu 991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13" name="BlokTextu 991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14" name="BlokTextu 991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1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16" name="BlokTextu 991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1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18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19" name="BlokTextu 991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20" name="BlokTextu 991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21" name="BlokTextu 992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22" name="BlokTextu 992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23" name="BlokTextu 992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24" name="BlokTextu 992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25" name="BlokTextu 992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26" name="BlokTextu 992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2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28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29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30" name="BlokTextu 992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3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3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33" name="BlokTextu 993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34" name="BlokTextu 993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35" name="BlokTextu 993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36" name="BlokTextu 993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37" name="BlokTextu 993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38" name="BlokTextu 993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39" name="BlokTextu 993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40" name="BlokTextu 993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4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4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4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44" name="BlokTextu 994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4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4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47" name="BlokTextu 994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48" name="BlokTextu 994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49" name="BlokTextu 994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50" name="BlokTextu 994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51" name="BlokTextu 995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52" name="BlokTextu 995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53" name="BlokTextu 995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54" name="BlokTextu 995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5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56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57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58" name="BlokTextu 995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5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6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61" name="BlokTextu 996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62" name="BlokTextu 996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63" name="BlokTextu 996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64" name="BlokTextu 996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65" name="BlokTextu 996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66" name="BlokTextu 996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67" name="BlokTextu 996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68" name="BlokTextu 996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6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70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71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72" name="BlokTextu 997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73" name="BlokTextu 997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74" name="BlokTextu 997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75" name="BlokTextu 997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7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7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78" name="BlokTextu 997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79" name="BlokTextu 997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80" name="BlokTextu 997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81" name="BlokTextu 998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82" name="BlokTextu 998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83" name="BlokTextu 998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84" name="BlokTextu 998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85" name="BlokTextu 998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8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87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88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89" name="BlokTextu 998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9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9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92" name="BlokTextu 999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93" name="BlokTextu 999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94" name="BlokTextu 999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95" name="BlokTextu 999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96" name="BlokTextu 999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97" name="BlokTextu 999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98" name="BlokTextu 999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9999" name="BlokTextu 999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00" name="BlokTextu 999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0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0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03" name="BlokTextu 1000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04" name="BlokTextu 1000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05" name="BlokTextu 1000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06" name="BlokTextu 1000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07" name="BlokTextu 1000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08" name="BlokTextu 1000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09" name="BlokTextu 1000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10" name="BlokTextu 1000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1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1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1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14" name="BlokTextu 1001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1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1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17" name="BlokTextu 1001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18" name="BlokTextu 1001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19" name="BlokTextu 1001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20" name="BlokTextu 1001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21" name="BlokTextu 1002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22" name="BlokTextu 1002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23" name="BlokTextu 1002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24" name="BlokTextu 1002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25" name="BlokTextu 1002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2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2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28" name="BlokTextu 1002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29" name="BlokTextu 1002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30" name="BlokTextu 1002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31" name="BlokTextu 1003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32" name="BlokTextu 1003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33" name="BlokTextu 1003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34" name="BlokTextu 1003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35" name="BlokTextu 1003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3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37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38" name="BlokTextu 1003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3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4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41" name="BlokTextu 1004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42" name="BlokTextu 1004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43" name="BlokTextu 1004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44" name="BlokTextu 1004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45" name="BlokTextu 1004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46" name="BlokTextu 1004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47" name="BlokTextu 1004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48" name="BlokTextu 1004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4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50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51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52" name="BlokTextu 1005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5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54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55" name="BlokTextu 1005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56" name="BlokTextu 1005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57" name="BlokTextu 1005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58" name="BlokTextu 1005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59" name="BlokTextu 1005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60" name="BlokTextu 1005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61" name="BlokTextu 1006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62" name="BlokTextu 1006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6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64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65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66" name="BlokTextu 1006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6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68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69" name="BlokTextu 1006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70" name="BlokTextu 1006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71" name="BlokTextu 1007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72" name="BlokTextu 1007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73" name="BlokTextu 1007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74" name="BlokTextu 1007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75" name="BlokTextu 1007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76" name="BlokTextu 1007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7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78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79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80" name="BlokTextu 1007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8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8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83" name="BlokTextu 1008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84" name="BlokTextu 1008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85" name="BlokTextu 1008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86" name="BlokTextu 1008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87" name="BlokTextu 1008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88" name="BlokTextu 1008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89" name="BlokTextu 1008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90" name="BlokTextu 1008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9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9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9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94" name="BlokTextu 1009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9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9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97" name="BlokTextu 1009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98" name="BlokTextu 1009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099" name="BlokTextu 1009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00" name="BlokTextu 1009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01" name="BlokTextu 1010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02" name="BlokTextu 1010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03" name="BlokTextu 1010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04" name="BlokTextu 1010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0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06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07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08" name="BlokTextu 1010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0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1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11" name="BlokTextu 1011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12" name="BlokTextu 1011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13" name="BlokTextu 1011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14" name="BlokTextu 1011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15" name="BlokTextu 1011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16" name="BlokTextu 1011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17" name="BlokTextu 1011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18" name="BlokTextu 1011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1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20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21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22" name="BlokTextu 1012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2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24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25" name="BlokTextu 1012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26" name="BlokTextu 1012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27" name="BlokTextu 1012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28" name="BlokTextu 1012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29" name="BlokTextu 1012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30" name="BlokTextu 1012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31" name="BlokTextu 1013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32" name="BlokTextu 1013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33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34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35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36" name="BlokTextu 1013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3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38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39" name="BlokTextu 1013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40" name="BlokTextu 1013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41" name="BlokTextu 1014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42" name="BlokTextu 1014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43" name="BlokTextu 1014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44" name="BlokTextu 1014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45" name="BlokTextu 1014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46" name="BlokTextu 1014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4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48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49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50" name="BlokTextu 1014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5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5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53" name="BlokTextu 1015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54" name="BlokTextu 1015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55" name="BlokTextu 1015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56" name="BlokTextu 1015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57" name="BlokTextu 1015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58" name="BlokTextu 1015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59" name="BlokTextu 1015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60" name="BlokTextu 1015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6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6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6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64" name="BlokTextu 1016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6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6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67" name="BlokTextu 1016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68" name="BlokTextu 1016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69" name="BlokTextu 1016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70" name="BlokTextu 1016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71" name="BlokTextu 1017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72" name="BlokTextu 1017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73" name="BlokTextu 1017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74" name="BlokTextu 1017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7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76" name="BlokTextu 1017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7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78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79" name="BlokTextu 1017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80" name="BlokTextu 1017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81" name="BlokTextu 1018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82" name="BlokTextu 1018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83" name="BlokTextu 1018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84" name="BlokTextu 1018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85" name="BlokTextu 1018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86" name="BlokTextu 1018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8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88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89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90" name="BlokTextu 1018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9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92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93" name="BlokTextu 1019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94" name="BlokTextu 1019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95" name="BlokTextu 1019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96" name="BlokTextu 1019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97" name="BlokTextu 1019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98" name="BlokTextu 1019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199" name="BlokTextu 1019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00" name="BlokTextu 1019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0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02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03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04" name="BlokTextu 1020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0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0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07" name="BlokTextu 1020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08" name="BlokTextu 1020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09" name="BlokTextu 1020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10" name="BlokTextu 1020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11" name="BlokTextu 1021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12" name="BlokTextu 1021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13" name="BlokTextu 1021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14" name="BlokTextu 1021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15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16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17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18" name="BlokTextu 1021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1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2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21" name="BlokTextu 1022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22" name="BlokTextu 1022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23" name="BlokTextu 1022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24" name="BlokTextu 1022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25" name="BlokTextu 1022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26" name="BlokTextu 1022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27" name="BlokTextu 1022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28" name="BlokTextu 1022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29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30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31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32" name="BlokTextu 1023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33" name="BlokTextu 1023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34" name="BlokTextu 1023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35" name="BlokTextu 1023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3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37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38" name="BlokTextu 1023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39" name="BlokTextu 1023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40" name="BlokTextu 10239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41" name="BlokTextu 10240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42" name="BlokTextu 1024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43" name="BlokTextu 1024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44" name="BlokTextu 1024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45" name="BlokTextu 1024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46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47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48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49" name="BlokTextu 1024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5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5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52" name="BlokTextu 1025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53" name="BlokTextu 1025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54" name="BlokTextu 1025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55" name="BlokTextu 1025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56" name="BlokTextu 1025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57" name="BlokTextu 1025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58" name="BlokTextu 1025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59" name="BlokTextu 1025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6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61" name="BlokTextu 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62" name="BlokTextu 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63" name="BlokTextu 1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64" name="BlokTextu 3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65" name="BlokTextu 4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66" name="BlokTextu 1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67" name="BlokTextu 3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68" name="BlokTextu 4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69" name="BlokTextu 10268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70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71" name="BlokTextu 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72" name="BlokTextu 10271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73" name="BlokTextu 10272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74" name="BlokTextu 10273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75" name="BlokTextu 10274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76" name="BlokTextu 10275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77" name="BlokTextu 10276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15</xdr:row>
      <xdr:rowOff>0</xdr:rowOff>
    </xdr:from>
    <xdr:ext cx="184731" cy="264560"/>
    <xdr:sp macro="" textlink="">
      <xdr:nvSpPr>
        <xdr:cNvPr id="10278" name="BlokTextu 10277"/>
        <xdr:cNvSpPr txBox="1"/>
      </xdr:nvSpPr>
      <xdr:spPr>
        <a:xfrm>
          <a:off x="371475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428624</xdr:colOff>
      <xdr:row>14</xdr:row>
      <xdr:rowOff>171449</xdr:rowOff>
    </xdr:from>
    <xdr:ext cx="127581" cy="276225"/>
    <xdr:sp macro="" textlink="">
      <xdr:nvSpPr>
        <xdr:cNvPr id="10279" name="BlokTextu 10278"/>
        <xdr:cNvSpPr txBox="1"/>
      </xdr:nvSpPr>
      <xdr:spPr>
        <a:xfrm>
          <a:off x="876299" y="3724274"/>
          <a:ext cx="127581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80" name="BlokTextu 1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81" name="BlokTextu 3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82" name="BlokTextu 4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83" name="BlokTextu 1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84" name="BlokTextu 3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85" name="BlokTextu 4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86" name="BlokTextu 1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87" name="BlokTextu 3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88" name="BlokTextu 4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89" name="BlokTextu 1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15</xdr:row>
      <xdr:rowOff>0</xdr:rowOff>
    </xdr:from>
    <xdr:ext cx="184731" cy="264560"/>
    <xdr:sp macro="" textlink="">
      <xdr:nvSpPr>
        <xdr:cNvPr id="10290" name="BlokTextu 3"/>
        <xdr:cNvSpPr txBox="1"/>
      </xdr:nvSpPr>
      <xdr:spPr>
        <a:xfrm>
          <a:off x="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291" name="BlokTextu 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4829175" y="2744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292" name="BlokTextu 8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4829175" y="278777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293" name="BlokTextu 8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4829175" y="2831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294" name="BlokTextu 8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4829175" y="28754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295" name="BlokTextu 8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4829175" y="28315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296" name="BlokTextu 8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4829175" y="287540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299" name="BlokTextu 8"/>
        <xdr:cNvSpPr txBox="1"/>
      </xdr:nvSpPr>
      <xdr:spPr>
        <a:xfrm>
          <a:off x="1495425" y="242868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0</xdr:rowOff>
    </xdr:from>
    <xdr:ext cx="184731" cy="264560"/>
    <xdr:sp macro="" textlink="">
      <xdr:nvSpPr>
        <xdr:cNvPr id="10300" name="BlokTextu 10299"/>
        <xdr:cNvSpPr txBox="1"/>
      </xdr:nvSpPr>
      <xdr:spPr>
        <a:xfrm>
          <a:off x="1495425" y="283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0</xdr:rowOff>
    </xdr:from>
    <xdr:ext cx="184731" cy="264560"/>
    <xdr:sp macro="" textlink="">
      <xdr:nvSpPr>
        <xdr:cNvPr id="10301" name="BlokTextu 2"/>
        <xdr:cNvSpPr txBox="1"/>
      </xdr:nvSpPr>
      <xdr:spPr>
        <a:xfrm>
          <a:off x="1495425" y="340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10302" name="BlokTextu 2"/>
        <xdr:cNvSpPr txBox="1"/>
      </xdr:nvSpPr>
      <xdr:spPr>
        <a:xfrm>
          <a:off x="1495425" y="398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59055</xdr:rowOff>
    </xdr:from>
    <xdr:ext cx="184731" cy="264560"/>
    <xdr:sp macro="" textlink="">
      <xdr:nvSpPr>
        <xdr:cNvPr id="10303" name="BlokTextu 10302"/>
        <xdr:cNvSpPr txBox="1"/>
      </xdr:nvSpPr>
      <xdr:spPr>
        <a:xfrm>
          <a:off x="1495425" y="23260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31</xdr:row>
      <xdr:rowOff>55245</xdr:rowOff>
    </xdr:from>
    <xdr:ext cx="184731" cy="264560"/>
    <xdr:sp macro="" textlink="">
      <xdr:nvSpPr>
        <xdr:cNvPr id="10304" name="BlokTextu 10303"/>
        <xdr:cNvSpPr txBox="1"/>
      </xdr:nvSpPr>
      <xdr:spPr>
        <a:xfrm>
          <a:off x="1495425" y="28936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32</xdr:row>
      <xdr:rowOff>59055</xdr:rowOff>
    </xdr:from>
    <xdr:ext cx="184731" cy="264560"/>
    <xdr:sp macro="" textlink="">
      <xdr:nvSpPr>
        <xdr:cNvPr id="10305" name="BlokTextu 10304"/>
        <xdr:cNvSpPr txBox="1"/>
      </xdr:nvSpPr>
      <xdr:spPr>
        <a:xfrm>
          <a:off x="1495425" y="34690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10306" name="BlokTextu 8"/>
        <xdr:cNvSpPr txBox="1"/>
      </xdr:nvSpPr>
      <xdr:spPr>
        <a:xfrm>
          <a:off x="1495425" y="485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0</xdr:col>
      <xdr:colOff>571500</xdr:colOff>
      <xdr:row>33</xdr:row>
      <xdr:rowOff>0</xdr:rowOff>
    </xdr:from>
    <xdr:to>
      <xdr:col>1</xdr:col>
      <xdr:colOff>175206</xdr:colOff>
      <xdr:row>33</xdr:row>
      <xdr:rowOff>63224</xdr:rowOff>
    </xdr:to>
    <xdr:sp macro="" textlink="">
      <xdr:nvSpPr>
        <xdr:cNvPr id="10307" name="BlokTextu 10306"/>
        <xdr:cNvSpPr txBox="1"/>
      </xdr:nvSpPr>
      <xdr:spPr>
        <a:xfrm rot="9154126">
          <a:off x="381000" y="4857750"/>
          <a:ext cx="175206" cy="501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35</xdr:row>
      <xdr:rowOff>0</xdr:rowOff>
    </xdr:from>
    <xdr:to>
      <xdr:col>1</xdr:col>
      <xdr:colOff>1251531</xdr:colOff>
      <xdr:row>35</xdr:row>
      <xdr:rowOff>264560</xdr:rowOff>
    </xdr:to>
    <xdr:sp macro="" textlink="">
      <xdr:nvSpPr>
        <xdr:cNvPr id="10308" name="BlokTextu 1"/>
        <xdr:cNvSpPr txBox="1"/>
      </xdr:nvSpPr>
      <xdr:spPr>
        <a:xfrm>
          <a:off x="1447800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35</xdr:row>
      <xdr:rowOff>85725</xdr:rowOff>
    </xdr:from>
    <xdr:to>
      <xdr:col>1</xdr:col>
      <xdr:colOff>1251531</xdr:colOff>
      <xdr:row>35</xdr:row>
      <xdr:rowOff>350285</xdr:rowOff>
    </xdr:to>
    <xdr:sp macro="" textlink="">
      <xdr:nvSpPr>
        <xdr:cNvPr id="10309" name="BlokTextu 2"/>
        <xdr:cNvSpPr txBox="1"/>
      </xdr:nvSpPr>
      <xdr:spPr>
        <a:xfrm>
          <a:off x="1447800" y="652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0310" name="BlokTextu 10309"/>
        <xdr:cNvSpPr txBox="1"/>
      </xdr:nvSpPr>
      <xdr:spPr>
        <a:xfrm>
          <a:off x="1495425" y="1274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0311" name="BlokTextu 10310"/>
        <xdr:cNvSpPr txBox="1"/>
      </xdr:nvSpPr>
      <xdr:spPr>
        <a:xfrm>
          <a:off x="1495425" y="1274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0312" name="BlokTextu 10311"/>
        <xdr:cNvSpPr txBox="1"/>
      </xdr:nvSpPr>
      <xdr:spPr>
        <a:xfrm>
          <a:off x="1495425" y="1274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35</xdr:row>
      <xdr:rowOff>0</xdr:rowOff>
    </xdr:from>
    <xdr:to>
      <xdr:col>1</xdr:col>
      <xdr:colOff>1251531</xdr:colOff>
      <xdr:row>35</xdr:row>
      <xdr:rowOff>264560</xdr:rowOff>
    </xdr:to>
    <xdr:sp macro="" textlink="">
      <xdr:nvSpPr>
        <xdr:cNvPr id="10313" name="BlokTextu 1"/>
        <xdr:cNvSpPr txBox="1"/>
      </xdr:nvSpPr>
      <xdr:spPr>
        <a:xfrm>
          <a:off x="1447800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35</xdr:row>
      <xdr:rowOff>85725</xdr:rowOff>
    </xdr:from>
    <xdr:to>
      <xdr:col>1</xdr:col>
      <xdr:colOff>1251531</xdr:colOff>
      <xdr:row>35</xdr:row>
      <xdr:rowOff>350285</xdr:rowOff>
    </xdr:to>
    <xdr:sp macro="" textlink="">
      <xdr:nvSpPr>
        <xdr:cNvPr id="10314" name="BlokTextu 2"/>
        <xdr:cNvSpPr txBox="1"/>
      </xdr:nvSpPr>
      <xdr:spPr>
        <a:xfrm>
          <a:off x="1447800" y="652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1352550</xdr:colOff>
      <xdr:row>37</xdr:row>
      <xdr:rowOff>76200</xdr:rowOff>
    </xdr:from>
    <xdr:to>
      <xdr:col>1</xdr:col>
      <xdr:colOff>1537281</xdr:colOff>
      <xdr:row>37</xdr:row>
      <xdr:rowOff>340760</xdr:rowOff>
    </xdr:to>
    <xdr:sp macro="" textlink="">
      <xdr:nvSpPr>
        <xdr:cNvPr id="10315" name="BlokTextu 3"/>
        <xdr:cNvSpPr txBox="1"/>
      </xdr:nvSpPr>
      <xdr:spPr>
        <a:xfrm>
          <a:off x="1733550" y="7391400"/>
          <a:ext cx="16568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0</xdr:col>
      <xdr:colOff>571500</xdr:colOff>
      <xdr:row>43</xdr:row>
      <xdr:rowOff>0</xdr:rowOff>
    </xdr:from>
    <xdr:to>
      <xdr:col>1</xdr:col>
      <xdr:colOff>175206</xdr:colOff>
      <xdr:row>44</xdr:row>
      <xdr:rowOff>126447</xdr:rowOff>
    </xdr:to>
    <xdr:sp macro="" textlink="">
      <xdr:nvSpPr>
        <xdr:cNvPr id="10316" name="BlokTextu 10315"/>
        <xdr:cNvSpPr txBox="1"/>
      </xdr:nvSpPr>
      <xdr:spPr>
        <a:xfrm rot="9154126">
          <a:off x="381000" y="12744450"/>
          <a:ext cx="175206" cy="564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10317" name="BlokTextu 10316"/>
        <xdr:cNvSpPr txBox="1"/>
      </xdr:nvSpPr>
      <xdr:spPr>
        <a:xfrm>
          <a:off x="1495425" y="1356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10318" name="BlokTextu 10317"/>
        <xdr:cNvSpPr txBox="1"/>
      </xdr:nvSpPr>
      <xdr:spPr>
        <a:xfrm>
          <a:off x="1495425" y="1356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19" name="BlokTextu 10318"/>
        <xdr:cNvSpPr txBox="1"/>
      </xdr:nvSpPr>
      <xdr:spPr>
        <a:xfrm>
          <a:off x="1495425" y="2735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20" name="BlokTextu 10319"/>
        <xdr:cNvSpPr txBox="1"/>
      </xdr:nvSpPr>
      <xdr:spPr>
        <a:xfrm>
          <a:off x="1495425" y="2735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21" name="BlokTextu 10320"/>
        <xdr:cNvSpPr txBox="1"/>
      </xdr:nvSpPr>
      <xdr:spPr>
        <a:xfrm>
          <a:off x="1495425" y="2735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59055</xdr:rowOff>
    </xdr:from>
    <xdr:ext cx="184731" cy="264560"/>
    <xdr:sp macro="" textlink="">
      <xdr:nvSpPr>
        <xdr:cNvPr id="10322" name="BlokTextu 10321"/>
        <xdr:cNvSpPr txBox="1"/>
      </xdr:nvSpPr>
      <xdr:spPr>
        <a:xfrm>
          <a:off x="1495425" y="1324165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55245</xdr:rowOff>
    </xdr:from>
    <xdr:ext cx="184731" cy="264560"/>
    <xdr:sp macro="" textlink="">
      <xdr:nvSpPr>
        <xdr:cNvPr id="10323" name="BlokTextu 10322"/>
        <xdr:cNvSpPr txBox="1"/>
      </xdr:nvSpPr>
      <xdr:spPr>
        <a:xfrm>
          <a:off x="1495425" y="136188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59055</xdr:rowOff>
    </xdr:from>
    <xdr:ext cx="184731" cy="264560"/>
    <xdr:sp macro="" textlink="">
      <xdr:nvSpPr>
        <xdr:cNvPr id="10324" name="BlokTextu 10323"/>
        <xdr:cNvSpPr txBox="1"/>
      </xdr:nvSpPr>
      <xdr:spPr>
        <a:xfrm>
          <a:off x="1495425" y="140608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45</xdr:row>
      <xdr:rowOff>123825</xdr:rowOff>
    </xdr:from>
    <xdr:to>
      <xdr:col>1</xdr:col>
      <xdr:colOff>1184856</xdr:colOff>
      <xdr:row>46</xdr:row>
      <xdr:rowOff>7385</xdr:rowOff>
    </xdr:to>
    <xdr:sp macro="" textlink="">
      <xdr:nvSpPr>
        <xdr:cNvPr id="10325" name="BlokTextu 6"/>
        <xdr:cNvSpPr txBox="1"/>
      </xdr:nvSpPr>
      <xdr:spPr>
        <a:xfrm>
          <a:off x="1381125" y="13687425"/>
          <a:ext cx="184731" cy="3217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47</xdr:row>
      <xdr:rowOff>295275</xdr:rowOff>
    </xdr:from>
    <xdr:to>
      <xdr:col>1</xdr:col>
      <xdr:colOff>1184856</xdr:colOff>
      <xdr:row>48</xdr:row>
      <xdr:rowOff>178835</xdr:rowOff>
    </xdr:to>
    <xdr:sp macro="" textlink="">
      <xdr:nvSpPr>
        <xdr:cNvPr id="10326" name="BlokTextu 7"/>
        <xdr:cNvSpPr txBox="1"/>
      </xdr:nvSpPr>
      <xdr:spPr>
        <a:xfrm>
          <a:off x="1381125" y="14678025"/>
          <a:ext cx="184731" cy="531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52</xdr:row>
      <xdr:rowOff>0</xdr:rowOff>
    </xdr:from>
    <xdr:to>
      <xdr:col>1</xdr:col>
      <xdr:colOff>1184856</xdr:colOff>
      <xdr:row>52</xdr:row>
      <xdr:rowOff>264560</xdr:rowOff>
    </xdr:to>
    <xdr:sp macro="" textlink="">
      <xdr:nvSpPr>
        <xdr:cNvPr id="10327" name="BlokTextu 1"/>
        <xdr:cNvSpPr txBox="1"/>
      </xdr:nvSpPr>
      <xdr:spPr>
        <a:xfrm>
          <a:off x="1381125" y="173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52</xdr:row>
      <xdr:rowOff>0</xdr:rowOff>
    </xdr:from>
    <xdr:to>
      <xdr:col>1</xdr:col>
      <xdr:colOff>1184856</xdr:colOff>
      <xdr:row>52</xdr:row>
      <xdr:rowOff>264560</xdr:rowOff>
    </xdr:to>
    <xdr:sp macro="" textlink="">
      <xdr:nvSpPr>
        <xdr:cNvPr id="10328" name="BlokTextu 1"/>
        <xdr:cNvSpPr txBox="1"/>
      </xdr:nvSpPr>
      <xdr:spPr>
        <a:xfrm>
          <a:off x="1381125" y="17316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228600</xdr:rowOff>
    </xdr:from>
    <xdr:to>
      <xdr:col>1</xdr:col>
      <xdr:colOff>1184856</xdr:colOff>
      <xdr:row>54</xdr:row>
      <xdr:rowOff>112160</xdr:rowOff>
    </xdr:to>
    <xdr:sp macro="" textlink="">
      <xdr:nvSpPr>
        <xdr:cNvPr id="10329" name="BlokTextu 2"/>
        <xdr:cNvSpPr txBox="1"/>
      </xdr:nvSpPr>
      <xdr:spPr>
        <a:xfrm>
          <a:off x="1381125" y="17926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0330" name="BlokTextu 1"/>
        <xdr:cNvSpPr txBox="1"/>
      </xdr:nvSpPr>
      <xdr:spPr>
        <a:xfrm>
          <a:off x="1495425" y="1807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0331" name="BlokTextu 2"/>
        <xdr:cNvSpPr txBox="1"/>
      </xdr:nvSpPr>
      <xdr:spPr>
        <a:xfrm>
          <a:off x="1495425" y="1807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0332" name="BlokTextu 3"/>
        <xdr:cNvSpPr txBox="1"/>
      </xdr:nvSpPr>
      <xdr:spPr>
        <a:xfrm>
          <a:off x="1495425" y="18078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35" name="BlokTextu 10334"/>
        <xdr:cNvSpPr txBox="1"/>
      </xdr:nvSpPr>
      <xdr:spPr>
        <a:xfrm>
          <a:off x="1495425" y="2823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36" name="BlokTextu 10335"/>
        <xdr:cNvSpPr txBox="1"/>
      </xdr:nvSpPr>
      <xdr:spPr>
        <a:xfrm>
          <a:off x="1495425" y="2823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37" name="BlokTextu 10336"/>
        <xdr:cNvSpPr txBox="1"/>
      </xdr:nvSpPr>
      <xdr:spPr>
        <a:xfrm>
          <a:off x="1495425" y="4006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38" name="BlokTextu 10337"/>
        <xdr:cNvSpPr txBox="1"/>
      </xdr:nvSpPr>
      <xdr:spPr>
        <a:xfrm>
          <a:off x="1495425" y="4006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39" name="BlokTextu 10338"/>
        <xdr:cNvSpPr txBox="1"/>
      </xdr:nvSpPr>
      <xdr:spPr>
        <a:xfrm>
          <a:off x="1495425" y="4006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40" name="BlokTextu 10339"/>
        <xdr:cNvSpPr txBox="1"/>
      </xdr:nvSpPr>
      <xdr:spPr>
        <a:xfrm>
          <a:off x="1495425" y="278530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41" name="BlokTextu 10340"/>
        <xdr:cNvSpPr txBox="1"/>
      </xdr:nvSpPr>
      <xdr:spPr>
        <a:xfrm>
          <a:off x="1495425" y="282873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42" name="BlokTextu 10341"/>
        <xdr:cNvSpPr txBox="1"/>
      </xdr:nvSpPr>
      <xdr:spPr>
        <a:xfrm>
          <a:off x="1495425" y="287293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48" name="BlokTextu 1"/>
        <xdr:cNvSpPr txBox="1"/>
      </xdr:nvSpPr>
      <xdr:spPr>
        <a:xfrm>
          <a:off x="1495425" y="3217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49" name="BlokTextu 2"/>
        <xdr:cNvSpPr txBox="1"/>
      </xdr:nvSpPr>
      <xdr:spPr>
        <a:xfrm>
          <a:off x="1495425" y="3217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50" name="BlokTextu 3"/>
        <xdr:cNvSpPr txBox="1"/>
      </xdr:nvSpPr>
      <xdr:spPr>
        <a:xfrm>
          <a:off x="1495425" y="3217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51" name="BlokTextu 8"/>
        <xdr:cNvSpPr txBox="1"/>
      </xdr:nvSpPr>
      <xdr:spPr>
        <a:xfrm>
          <a:off x="1495425" y="404983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53" name="BlokTextu 10352"/>
        <xdr:cNvSpPr txBox="1"/>
      </xdr:nvSpPr>
      <xdr:spPr>
        <a:xfrm>
          <a:off x="1495425" y="3261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54" name="BlokTextu 10353"/>
        <xdr:cNvSpPr txBox="1"/>
      </xdr:nvSpPr>
      <xdr:spPr>
        <a:xfrm>
          <a:off x="1495425" y="3261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55" name="BlokTextu 10354"/>
        <xdr:cNvSpPr txBox="1"/>
      </xdr:nvSpPr>
      <xdr:spPr>
        <a:xfrm>
          <a:off x="1495425" y="3261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56" name="BlokTextu 10355"/>
        <xdr:cNvSpPr txBox="1"/>
      </xdr:nvSpPr>
      <xdr:spPr>
        <a:xfrm>
          <a:off x="1495425" y="278530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57" name="BlokTextu 10356"/>
        <xdr:cNvSpPr txBox="1"/>
      </xdr:nvSpPr>
      <xdr:spPr>
        <a:xfrm>
          <a:off x="1495425" y="282873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58" name="BlokTextu 10357"/>
        <xdr:cNvSpPr txBox="1"/>
      </xdr:nvSpPr>
      <xdr:spPr>
        <a:xfrm>
          <a:off x="1495425" y="287293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59" name="BlokTextu 10358"/>
        <xdr:cNvSpPr txBox="1"/>
      </xdr:nvSpPr>
      <xdr:spPr>
        <a:xfrm>
          <a:off x="1495425" y="28670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60" name="BlokTextu 10359"/>
        <xdr:cNvSpPr txBox="1"/>
      </xdr:nvSpPr>
      <xdr:spPr>
        <a:xfrm>
          <a:off x="1495425" y="2823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61" name="BlokTextu 10360"/>
        <xdr:cNvSpPr txBox="1"/>
      </xdr:nvSpPr>
      <xdr:spPr>
        <a:xfrm>
          <a:off x="1495425" y="28232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64" name="BlokTextu 10363"/>
        <xdr:cNvSpPr txBox="1"/>
      </xdr:nvSpPr>
      <xdr:spPr>
        <a:xfrm>
          <a:off x="1495425" y="2560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65" name="BlokTextu 10364"/>
        <xdr:cNvSpPr txBox="1"/>
      </xdr:nvSpPr>
      <xdr:spPr>
        <a:xfrm>
          <a:off x="1495425" y="2560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0366" name="BlokTextu 10365"/>
        <xdr:cNvSpPr txBox="1"/>
      </xdr:nvSpPr>
      <xdr:spPr>
        <a:xfrm>
          <a:off x="1495425" y="25603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2</xdr:col>
      <xdr:colOff>0</xdr:colOff>
      <xdr:row>35</xdr:row>
      <xdr:rowOff>0</xdr:rowOff>
    </xdr:from>
    <xdr:to>
      <xdr:col>2</xdr:col>
      <xdr:colOff>184731</xdr:colOff>
      <xdr:row>35</xdr:row>
      <xdr:rowOff>264560</xdr:rowOff>
    </xdr:to>
    <xdr:sp macro="" textlink="">
      <xdr:nvSpPr>
        <xdr:cNvPr id="10371" name="BlokTextu 1"/>
        <xdr:cNvSpPr txBox="1"/>
      </xdr:nvSpPr>
      <xdr:spPr>
        <a:xfrm>
          <a:off x="37242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35</xdr:row>
      <xdr:rowOff>85725</xdr:rowOff>
    </xdr:from>
    <xdr:to>
      <xdr:col>2</xdr:col>
      <xdr:colOff>184731</xdr:colOff>
      <xdr:row>35</xdr:row>
      <xdr:rowOff>350285</xdr:rowOff>
    </xdr:to>
    <xdr:sp macro="" textlink="">
      <xdr:nvSpPr>
        <xdr:cNvPr id="10372" name="BlokTextu 2"/>
        <xdr:cNvSpPr txBox="1"/>
      </xdr:nvSpPr>
      <xdr:spPr>
        <a:xfrm>
          <a:off x="3724275" y="652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35</xdr:row>
      <xdr:rowOff>0</xdr:rowOff>
    </xdr:from>
    <xdr:to>
      <xdr:col>2</xdr:col>
      <xdr:colOff>184731</xdr:colOff>
      <xdr:row>35</xdr:row>
      <xdr:rowOff>264560</xdr:rowOff>
    </xdr:to>
    <xdr:sp macro="" textlink="">
      <xdr:nvSpPr>
        <xdr:cNvPr id="10373" name="BlokTextu 1"/>
        <xdr:cNvSpPr txBox="1"/>
      </xdr:nvSpPr>
      <xdr:spPr>
        <a:xfrm>
          <a:off x="37242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35</xdr:row>
      <xdr:rowOff>85725</xdr:rowOff>
    </xdr:from>
    <xdr:to>
      <xdr:col>2</xdr:col>
      <xdr:colOff>184731</xdr:colOff>
      <xdr:row>35</xdr:row>
      <xdr:rowOff>350285</xdr:rowOff>
    </xdr:to>
    <xdr:sp macro="" textlink="">
      <xdr:nvSpPr>
        <xdr:cNvPr id="10374" name="BlokTextu 2"/>
        <xdr:cNvSpPr txBox="1"/>
      </xdr:nvSpPr>
      <xdr:spPr>
        <a:xfrm>
          <a:off x="3724275" y="652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37</xdr:row>
      <xdr:rowOff>76200</xdr:rowOff>
    </xdr:from>
    <xdr:to>
      <xdr:col>2</xdr:col>
      <xdr:colOff>184731</xdr:colOff>
      <xdr:row>37</xdr:row>
      <xdr:rowOff>340760</xdr:rowOff>
    </xdr:to>
    <xdr:sp macro="" textlink="">
      <xdr:nvSpPr>
        <xdr:cNvPr id="10375" name="BlokTextu 3"/>
        <xdr:cNvSpPr txBox="1"/>
      </xdr:nvSpPr>
      <xdr:spPr>
        <a:xfrm>
          <a:off x="3724275" y="73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35</xdr:row>
      <xdr:rowOff>0</xdr:rowOff>
    </xdr:from>
    <xdr:to>
      <xdr:col>2</xdr:col>
      <xdr:colOff>184731</xdr:colOff>
      <xdr:row>35</xdr:row>
      <xdr:rowOff>264560</xdr:rowOff>
    </xdr:to>
    <xdr:sp macro="" textlink="">
      <xdr:nvSpPr>
        <xdr:cNvPr id="10377" name="BlokTextu 1">
          <a:extLst>
            <a:ext uri="{FF2B5EF4-FFF2-40B4-BE49-F238E27FC236}">
              <a16:creationId xmlns=""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37242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35</xdr:row>
      <xdr:rowOff>85725</xdr:rowOff>
    </xdr:from>
    <xdr:to>
      <xdr:col>2</xdr:col>
      <xdr:colOff>184731</xdr:colOff>
      <xdr:row>35</xdr:row>
      <xdr:rowOff>350285</xdr:rowOff>
    </xdr:to>
    <xdr:sp macro="" textlink="">
      <xdr:nvSpPr>
        <xdr:cNvPr id="10378" name="BlokTextu 2">
          <a:extLst>
            <a:ext uri="{FF2B5EF4-FFF2-40B4-BE49-F238E27FC236}">
              <a16:creationId xmlns=""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3724275" y="652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35</xdr:row>
      <xdr:rowOff>0</xdr:rowOff>
    </xdr:from>
    <xdr:to>
      <xdr:col>2</xdr:col>
      <xdr:colOff>184731</xdr:colOff>
      <xdr:row>35</xdr:row>
      <xdr:rowOff>264560</xdr:rowOff>
    </xdr:to>
    <xdr:sp macro="" textlink="">
      <xdr:nvSpPr>
        <xdr:cNvPr id="10379" name="BlokTextu 1">
          <a:extLst>
            <a:ext uri="{FF2B5EF4-FFF2-40B4-BE49-F238E27FC236}">
              <a16:creationId xmlns=""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3724275" y="6438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35</xdr:row>
      <xdr:rowOff>85725</xdr:rowOff>
    </xdr:from>
    <xdr:to>
      <xdr:col>2</xdr:col>
      <xdr:colOff>184731</xdr:colOff>
      <xdr:row>35</xdr:row>
      <xdr:rowOff>350285</xdr:rowOff>
    </xdr:to>
    <xdr:sp macro="" textlink="">
      <xdr:nvSpPr>
        <xdr:cNvPr id="10380" name="BlokTextu 2">
          <a:extLst>
            <a:ext uri="{FF2B5EF4-FFF2-40B4-BE49-F238E27FC236}">
              <a16:creationId xmlns=""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3724275" y="652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37</xdr:row>
      <xdr:rowOff>76200</xdr:rowOff>
    </xdr:from>
    <xdr:to>
      <xdr:col>2</xdr:col>
      <xdr:colOff>184731</xdr:colOff>
      <xdr:row>37</xdr:row>
      <xdr:rowOff>340760</xdr:rowOff>
    </xdr:to>
    <xdr:sp macro="" textlink="">
      <xdr:nvSpPr>
        <xdr:cNvPr id="10381" name="BlokTextu 3">
          <a:extLst>
            <a:ext uri="{FF2B5EF4-FFF2-40B4-BE49-F238E27FC236}">
              <a16:creationId xmlns=""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3724275" y="739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82" name="BlokTextu 1038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83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84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85" name="BlokTextu 10384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86" name="BlokTextu 10385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87" name="BlokTextu 10386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88" name="BlokTextu 10387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89" name="BlokTextu 10388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90" name="BlokTextu 10389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91" name="BlokTextu 10390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92" name="BlokTextu 1039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93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94" name="BlokTextu 3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95" name="BlokTextu 10394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96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97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98" name="BlokTextu 10397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399" name="BlokTextu 10398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00" name="BlokTextu 10399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01" name="BlokTextu 10400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02" name="BlokTextu 1040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03" name="BlokTextu 10402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04" name="BlokTextu 10403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05" name="BlokTextu 10404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06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07" name="BlokTextu 3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08" name="BlokTextu 10407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09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10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11" name="BlokTextu 10410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12" name="BlokTextu 1041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13" name="BlokTextu 10412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14" name="BlokTextu 10413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15" name="BlokTextu 10414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16" name="BlokTextu 10415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17" name="BlokTextu 10416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18" name="BlokTextu 10417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19" name="BlokTextu 10418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20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21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22" name="BlokTextu 1042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23" name="BlokTextu 10422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24" name="BlokTextu 10423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25" name="BlokTextu 10424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26" name="BlokTextu 10425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27" name="BlokTextu 10426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28" name="BlokTextu 10427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29" name="BlokTextu 10428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30" name="BlokTextu 10429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31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32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33" name="BlokTextu 10432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34" name="BlokTextu 10433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35" name="BlokTextu 10434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36" name="BlokTextu 10435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37" name="BlokTextu 10436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38" name="BlokTextu 10437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39" name="BlokTextu 10438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40" name="BlokTextu 10439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41" name="BlokTextu 1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42" name="BlokTextu 3"/>
        <xdr:cNvSpPr txBox="1"/>
      </xdr:nvSpPr>
      <xdr:spPr>
        <a:xfrm>
          <a:off x="371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43" name="BlokTextu 10442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44" name="BlokTextu 1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45" name="BlokTextu 1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46" name="BlokTextu 10445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47" name="BlokTextu 10446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48" name="BlokTextu 10447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49" name="BlokTextu 10448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50" name="BlokTextu 10449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51" name="BlokTextu 10450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52" name="BlokTextu 10451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53" name="BlokTextu 10452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54" name="BlokTextu 1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55" name="BlokTextu 3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56" name="BlokTextu 4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57" name="BlokTextu 10456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58" name="BlokTextu 1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59" name="BlokTextu 1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60" name="BlokTextu 10459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61" name="BlokTextu 10460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62" name="BlokTextu 10461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63" name="BlokTextu 10462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64" name="BlokTextu 10463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65" name="BlokTextu 10464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66" name="BlokTextu 10465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67" name="BlokTextu 10466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68" name="BlokTextu 1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69" name="BlokTextu 3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70" name="BlokTextu 4"/>
        <xdr:cNvSpPr txBox="1"/>
      </xdr:nvSpPr>
      <xdr:spPr>
        <a:xfrm>
          <a:off x="371475" y="26689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71" name="BlokTextu 1047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72" name="BlokTextu 1047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73" name="BlokTextu 1047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74" name="BlokTextu 1047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75" name="BlokTextu 1047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76" name="BlokTextu 1047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77" name="BlokTextu 1047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7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7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80" name="BlokTextu 1047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81" name="BlokTextu 1048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82" name="BlokTextu 1048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83" name="BlokTextu 1048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84" name="BlokTextu 1048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85" name="BlokTextu 1048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86" name="BlokTextu 1048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87" name="BlokTextu 1048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8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89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90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91" name="BlokTextu 1049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9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9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94" name="BlokTextu 1049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95" name="BlokTextu 1049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96" name="BlokTextu 1049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97" name="BlokTextu 1049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98" name="BlokTextu 1049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499" name="BlokTextu 1049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00" name="BlokTextu 1049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01" name="BlokTextu 1050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0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03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04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05" name="BlokTextu 1050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0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0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08" name="BlokTextu 1050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09" name="BlokTextu 1050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10" name="BlokTextu 1050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11" name="BlokTextu 1051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12" name="BlokTextu 1051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13" name="BlokTextu 1051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14" name="BlokTextu 1051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15" name="BlokTextu 1051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1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17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18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19" name="BlokTextu 1051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2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21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22" name="BlokTextu 1052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23" name="BlokTextu 1052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24" name="BlokTextu 1052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25" name="BlokTextu 1052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26" name="BlokTextu 1052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27" name="BlokTextu 1052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28" name="BlokTextu 1052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29" name="BlokTextu 1052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3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31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32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33" name="BlokTextu 1053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3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3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36" name="BlokTextu 1053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37" name="BlokTextu 1053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38" name="BlokTextu 1053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39" name="BlokTextu 1053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40" name="BlokTextu 1053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41" name="BlokTextu 1054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42" name="BlokTextu 1054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43" name="BlokTextu 1054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44" name="BlokTextu 1054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4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4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47" name="BlokTextu 1054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48" name="BlokTextu 1054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49" name="BlokTextu 1054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50" name="BlokTextu 1054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51" name="BlokTextu 1055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52" name="BlokTextu 1055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53" name="BlokTextu 1055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54" name="BlokTextu 1055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5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56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57" name="BlokTextu 1055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5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5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60" name="BlokTextu 1055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61" name="BlokTextu 1056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62" name="BlokTextu 1056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63" name="BlokTextu 1056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64" name="BlokTextu 1056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65" name="BlokTextu 1056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66" name="BlokTextu 1056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67" name="BlokTextu 1056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6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69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70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71" name="BlokTextu 1057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7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7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74" name="BlokTextu 1057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75" name="BlokTextu 1057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76" name="BlokTextu 1057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77" name="BlokTextu 1057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78" name="BlokTextu 1057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79" name="BlokTextu 1057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80" name="BlokTextu 1057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81" name="BlokTextu 1058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8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83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84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85" name="BlokTextu 1058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8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8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88" name="BlokTextu 1058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89" name="BlokTextu 1058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90" name="BlokTextu 1058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91" name="BlokTextu 1059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92" name="BlokTextu 1059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93" name="BlokTextu 1059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94" name="BlokTextu 1059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95" name="BlokTextu 1059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9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97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98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599" name="BlokTextu 1059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0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01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02" name="BlokTextu 1060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03" name="BlokTextu 1060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04" name="BlokTextu 1060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05" name="BlokTextu 1060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06" name="BlokTextu 1060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07" name="BlokTextu 1060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08" name="BlokTextu 1060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09" name="BlokTextu 1060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1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11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12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13" name="BlokTextu 1061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1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1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16" name="BlokTextu 1061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17" name="BlokTextu 1061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18" name="BlokTextu 1061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19" name="BlokTextu 1061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20" name="BlokTextu 1061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21" name="BlokTextu 1062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22" name="BlokTextu 1062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23" name="BlokTextu 1062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2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25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26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27" name="BlokTextu 1062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2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2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30" name="BlokTextu 1062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31" name="BlokTextu 1063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32" name="BlokTextu 1063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33" name="BlokTextu 1063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34" name="BlokTextu 1063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35" name="BlokTextu 1063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36" name="BlokTextu 1063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37" name="BlokTextu 1063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3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39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40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41" name="BlokTextu 1064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4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4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44" name="BlokTextu 1064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45" name="BlokTextu 1064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46" name="BlokTextu 1064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47" name="BlokTextu 1064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48" name="BlokTextu 1064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49" name="BlokTextu 1064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50" name="BlokTextu 1064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51" name="BlokTextu 1065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5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53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54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55" name="BlokTextu 1065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5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5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58" name="BlokTextu 1065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59" name="BlokTextu 1065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60" name="BlokTextu 1065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61" name="BlokTextu 1066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62" name="BlokTextu 1066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63" name="BlokTextu 1066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64" name="BlokTextu 1066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65" name="BlokTextu 1066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6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67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68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69" name="BlokTextu 1066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7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71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72" name="BlokTextu 1067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73" name="BlokTextu 1067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74" name="BlokTextu 1067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75" name="BlokTextu 1067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76" name="BlokTextu 1067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77" name="BlokTextu 1067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78" name="BlokTextu 1067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79" name="BlokTextu 1067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8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81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82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83" name="BlokTextu 1068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8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8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86" name="BlokTextu 1068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87" name="BlokTextu 1068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88" name="BlokTextu 1068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89" name="BlokTextu 1068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90" name="BlokTextu 1068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91" name="BlokTextu 1069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92" name="BlokTextu 1069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93" name="BlokTextu 1069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9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95" name="BlokTextu 1069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9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9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98" name="BlokTextu 1069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699" name="BlokTextu 1069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00" name="BlokTextu 1069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01" name="BlokTextu 1070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02" name="BlokTextu 1070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03" name="BlokTextu 1070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04" name="BlokTextu 1070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05" name="BlokTextu 1070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0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07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08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09" name="BlokTextu 1070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1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11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12" name="BlokTextu 1071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13" name="BlokTextu 1071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14" name="BlokTextu 1071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15" name="BlokTextu 1071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16" name="BlokTextu 1071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17" name="BlokTextu 1071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18" name="BlokTextu 1071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19" name="BlokTextu 1071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2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21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22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23" name="BlokTextu 1072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2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2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26" name="BlokTextu 1072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27" name="BlokTextu 1072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28" name="BlokTextu 1072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29" name="BlokTextu 1072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30" name="BlokTextu 1072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31" name="BlokTextu 1073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32" name="BlokTextu 1073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33" name="BlokTextu 1073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3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35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36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37" name="BlokTextu 1073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3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3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40" name="BlokTextu 1073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41" name="BlokTextu 1074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42" name="BlokTextu 1074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43" name="BlokTextu 1074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44" name="BlokTextu 1074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45" name="BlokTextu 1074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46" name="BlokTextu 1074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47" name="BlokTextu 1074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4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49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50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51" name="BlokTextu 1075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52" name="BlokTextu 1075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53" name="BlokTextu 1075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54" name="BlokTextu 1075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5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5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57" name="BlokTextu 1075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58" name="BlokTextu 1075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59" name="BlokTextu 1075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60" name="BlokTextu 1075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61" name="BlokTextu 1076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62" name="BlokTextu 1076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63" name="BlokTextu 1076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64" name="BlokTextu 1076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6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66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67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68" name="BlokTextu 1076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6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7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71" name="BlokTextu 1077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72" name="BlokTextu 1077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73" name="BlokTextu 1077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74" name="BlokTextu 1077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75" name="BlokTextu 1077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76" name="BlokTextu 1077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77" name="BlokTextu 1077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78" name="BlokTextu 1077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7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80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81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82" name="BlokTextu 1078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8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8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85" name="BlokTextu 1078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86" name="BlokTextu 1078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87" name="BlokTextu 1078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88" name="BlokTextu 1078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89" name="BlokTextu 1078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90" name="BlokTextu 1078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91" name="BlokTextu 1079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92" name="BlokTextu 1079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93" name="BlokTextu 1079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9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9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96" name="BlokTextu 1079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97" name="BlokTextu 1079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98" name="BlokTextu 1079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799" name="BlokTextu 1079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00" name="BlokTextu 1079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01" name="BlokTextu 1080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02" name="BlokTextu 1080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03" name="BlokTextu 1080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0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05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06" name="BlokTextu 1080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0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0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09" name="BlokTextu 1080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10" name="BlokTextu 1080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11" name="BlokTextu 1081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12" name="BlokTextu 1081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13" name="BlokTextu 1081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14" name="BlokTextu 1081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15" name="BlokTextu 1081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16" name="BlokTextu 1081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1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18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19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20" name="BlokTextu 1081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21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2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23" name="BlokTextu 1082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24" name="BlokTextu 1082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25" name="BlokTextu 1082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26" name="BlokTextu 1082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27" name="BlokTextu 1082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28" name="BlokTextu 1082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29" name="BlokTextu 1082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30" name="BlokTextu 1082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31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32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33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34" name="BlokTextu 1083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3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3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37" name="BlokTextu 1083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38" name="BlokTextu 1083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39" name="BlokTextu 1083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40" name="BlokTextu 1083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41" name="BlokTextu 1084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42" name="BlokTextu 1084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43" name="BlokTextu 1084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44" name="BlokTextu 1084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4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46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47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48" name="BlokTextu 1084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4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5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51" name="BlokTextu 1085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52" name="BlokTextu 1085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53" name="BlokTextu 1085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54" name="BlokTextu 1085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55" name="BlokTextu 1085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56" name="BlokTextu 1085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57" name="BlokTextu 1085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58" name="BlokTextu 1085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5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60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61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62" name="BlokTextu 1086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6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6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65" name="BlokTextu 1086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66" name="BlokTextu 1086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67" name="BlokTextu 1086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68" name="BlokTextu 1086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69" name="BlokTextu 1086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70" name="BlokTextu 1086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71" name="BlokTextu 1087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72" name="BlokTextu 1087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7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74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75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76" name="BlokTextu 1087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7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7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79" name="BlokTextu 1087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80" name="BlokTextu 1087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81" name="BlokTextu 1088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82" name="BlokTextu 1088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83" name="BlokTextu 1088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84" name="BlokTextu 1088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85" name="BlokTextu 1088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86" name="BlokTextu 1088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8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88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89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90" name="BlokTextu 1088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91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9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93" name="BlokTextu 1089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94" name="BlokTextu 1089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95" name="BlokTextu 1089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96" name="BlokTextu 1089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97" name="BlokTextu 1089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98" name="BlokTextu 1089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899" name="BlokTextu 1089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00" name="BlokTextu 1089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01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02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03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04" name="BlokTextu 1090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0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0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07" name="BlokTextu 1090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08" name="BlokTextu 1090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09" name="BlokTextu 1090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10" name="BlokTextu 1090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11" name="BlokTextu 1091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12" name="BlokTextu 1091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13" name="BlokTextu 1091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14" name="BlokTextu 1091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1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16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17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18" name="BlokTextu 1091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1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2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21" name="BlokTextu 1092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22" name="BlokTextu 1092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23" name="BlokTextu 1092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24" name="BlokTextu 1092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25" name="BlokTextu 1092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26" name="BlokTextu 1092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27" name="BlokTextu 1092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28" name="BlokTextu 1092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2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30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31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32" name="BlokTextu 1093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3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3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35" name="BlokTextu 1093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36" name="BlokTextu 1093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37" name="BlokTextu 1093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38" name="BlokTextu 1093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39" name="BlokTextu 1093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40" name="BlokTextu 1093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41" name="BlokTextu 1094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42" name="BlokTextu 1094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4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44" name="BlokTextu 1094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4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4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47" name="BlokTextu 1094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48" name="BlokTextu 1094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49" name="BlokTextu 1094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50" name="BlokTextu 1094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51" name="BlokTextu 1095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52" name="BlokTextu 1095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53" name="BlokTextu 1095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54" name="BlokTextu 1095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5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56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57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58" name="BlokTextu 1095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5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6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61" name="BlokTextu 1096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62" name="BlokTextu 1096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63" name="BlokTextu 1096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64" name="BlokTextu 1096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65" name="BlokTextu 1096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66" name="BlokTextu 1096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67" name="BlokTextu 1096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68" name="BlokTextu 1096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6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70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71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72" name="BlokTextu 1097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7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7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75" name="BlokTextu 1097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76" name="BlokTextu 1097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77" name="BlokTextu 1097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78" name="BlokTextu 1097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79" name="BlokTextu 1097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80" name="BlokTextu 1097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81" name="BlokTextu 1098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82" name="BlokTextu 1098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8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84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85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86" name="BlokTextu 1098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8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8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89" name="BlokTextu 1098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90" name="BlokTextu 1098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91" name="BlokTextu 1099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92" name="BlokTextu 1099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93" name="BlokTextu 1099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94" name="BlokTextu 1099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95" name="BlokTextu 1099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96" name="BlokTextu 1099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9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98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0999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00" name="BlokTextu 1099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01" name="BlokTextu 1100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02" name="BlokTextu 1100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03" name="BlokTextu 1100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0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0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06" name="BlokTextu 1100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07" name="BlokTextu 1100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08" name="BlokTextu 1100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09" name="BlokTextu 1100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10" name="BlokTextu 1100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11" name="BlokTextu 1101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12" name="BlokTextu 1101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13" name="BlokTextu 1101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1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15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16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17" name="BlokTextu 1101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1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1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20" name="BlokTextu 1101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21" name="BlokTextu 1102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22" name="BlokTextu 1102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23" name="BlokTextu 1102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24" name="BlokTextu 1102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25" name="BlokTextu 1102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26" name="BlokTextu 1102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27" name="BlokTextu 1102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2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29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30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31" name="BlokTextu 1103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3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3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34" name="BlokTextu 1103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35" name="BlokTextu 1103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36" name="BlokTextu 1103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37" name="BlokTextu 1103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38" name="BlokTextu 1103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39" name="BlokTextu 1103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40" name="BlokTextu 1103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41" name="BlokTextu 1104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42" name="BlokTextu 1104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4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4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45" name="BlokTextu 1104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46" name="BlokTextu 1104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47" name="BlokTextu 1104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48" name="BlokTextu 1104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49" name="BlokTextu 1104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50" name="BlokTextu 1104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51" name="BlokTextu 1105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52" name="BlokTextu 1105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5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54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55" name="BlokTextu 1105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5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5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58" name="BlokTextu 1105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59" name="BlokTextu 1105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60" name="BlokTextu 1105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61" name="BlokTextu 1106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62" name="BlokTextu 1106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63" name="BlokTextu 1106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64" name="BlokTextu 1106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65" name="BlokTextu 1106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6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67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68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69" name="BlokTextu 1106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7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71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72" name="BlokTextu 1107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73" name="BlokTextu 1107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74" name="BlokTextu 1107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75" name="BlokTextu 1107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76" name="BlokTextu 1107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77" name="BlokTextu 1107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78" name="BlokTextu 1107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79" name="BlokTextu 1107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8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81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82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83" name="BlokTextu 1108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8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8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86" name="BlokTextu 1108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87" name="BlokTextu 1108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88" name="BlokTextu 1108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89" name="BlokTextu 1108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90" name="BlokTextu 1108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91" name="BlokTextu 1109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92" name="BlokTextu 1109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93" name="BlokTextu 1109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9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95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96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97" name="BlokTextu 1109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9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09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00" name="BlokTextu 1109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01" name="BlokTextu 1110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02" name="BlokTextu 1110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03" name="BlokTextu 1110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04" name="BlokTextu 1110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05" name="BlokTextu 1110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06" name="BlokTextu 1110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07" name="BlokTextu 1110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0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09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10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11" name="BlokTextu 1111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1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1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14" name="BlokTextu 1111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15" name="BlokTextu 1111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16" name="BlokTextu 1111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17" name="BlokTextu 1111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18" name="BlokTextu 1111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19" name="BlokTextu 1111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20" name="BlokTextu 1111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21" name="BlokTextu 1112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2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23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24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25" name="BlokTextu 1112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2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2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28" name="BlokTextu 1112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29" name="BlokTextu 1112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30" name="BlokTextu 1112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31" name="BlokTextu 1113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32" name="BlokTextu 1113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33" name="BlokTextu 1113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34" name="BlokTextu 1113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35" name="BlokTextu 1113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3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37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38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39" name="BlokTextu 1113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4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41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42" name="BlokTextu 1114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43" name="BlokTextu 1114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44" name="BlokTextu 1114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45" name="BlokTextu 1114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46" name="BlokTextu 1114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47" name="BlokTextu 1114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48" name="BlokTextu 1114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49" name="BlokTextu 1114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50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51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52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53" name="BlokTextu 1115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5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5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56" name="BlokTextu 1115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57" name="BlokTextu 1115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58" name="BlokTextu 1115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59" name="BlokTextu 1115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60" name="BlokTextu 1115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61" name="BlokTextu 1116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62" name="BlokTextu 1116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63" name="BlokTextu 1116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6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65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66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67" name="BlokTextu 1116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6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6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70" name="BlokTextu 1116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71" name="BlokTextu 1117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72" name="BlokTextu 1117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73" name="BlokTextu 1117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74" name="BlokTextu 1117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75" name="BlokTextu 1117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76" name="BlokTextu 1117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77" name="BlokTextu 1117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7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79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80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81" name="BlokTextu 1118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8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8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84" name="BlokTextu 1118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85" name="BlokTextu 1118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86" name="BlokTextu 1118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87" name="BlokTextu 1118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88" name="BlokTextu 1118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89" name="BlokTextu 1118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90" name="BlokTextu 1118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91" name="BlokTextu 1119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9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93" name="BlokTextu 1119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9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95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96" name="BlokTextu 1119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97" name="BlokTextu 1119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98" name="BlokTextu 1119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199" name="BlokTextu 1119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00" name="BlokTextu 1119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01" name="BlokTextu 1120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02" name="BlokTextu 1120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03" name="BlokTextu 1120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04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05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06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07" name="BlokTextu 1120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0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09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10" name="BlokTextu 1120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11" name="BlokTextu 1121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12" name="BlokTextu 1121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13" name="BlokTextu 1121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14" name="BlokTextu 1121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15" name="BlokTextu 1121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16" name="BlokTextu 1121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17" name="BlokTextu 1121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18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19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20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21" name="BlokTextu 1122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2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23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24" name="BlokTextu 1122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25" name="BlokTextu 1122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26" name="BlokTextu 11225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27" name="BlokTextu 11226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28" name="BlokTextu 1122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29" name="BlokTextu 1122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30" name="BlokTextu 1122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31" name="BlokTextu 1123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32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33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34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35" name="BlokTextu 1123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3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37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38" name="BlokTextu 11237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39" name="BlokTextu 1123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40" name="BlokTextu 1123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41" name="BlokTextu 1124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42" name="BlokTextu 1124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43" name="BlokTextu 11242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44" name="BlokTextu 1124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45" name="BlokTextu 1124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46" name="BlokTextu 1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47" name="BlokTextu 3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48" name="BlokTextu 4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49" name="BlokTextu 11248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50" name="BlokTextu 11249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51" name="BlokTextu 11250"/>
        <xdr:cNvSpPr txBox="1"/>
      </xdr:nvSpPr>
      <xdr:spPr>
        <a:xfrm>
          <a:off x="371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252" name="BlokTextu 11251"/>
        <xdr:cNvSpPr txBox="1"/>
      </xdr:nvSpPr>
      <xdr:spPr>
        <a:xfrm>
          <a:off x="379640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253" name="BlokTextu 11252"/>
        <xdr:cNvSpPr txBox="1"/>
      </xdr:nvSpPr>
      <xdr:spPr>
        <a:xfrm>
          <a:off x="37964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254" name="BlokTextu 5"/>
        <xdr:cNvSpPr txBox="1"/>
      </xdr:nvSpPr>
      <xdr:spPr>
        <a:xfrm>
          <a:off x="37964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255" name="BlokTextu 11254"/>
        <xdr:cNvSpPr txBox="1"/>
      </xdr:nvSpPr>
      <xdr:spPr>
        <a:xfrm>
          <a:off x="379640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256" name="BlokTextu 11255"/>
        <xdr:cNvSpPr txBox="1"/>
      </xdr:nvSpPr>
      <xdr:spPr>
        <a:xfrm>
          <a:off x="37964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257" name="BlokTextu 5"/>
        <xdr:cNvSpPr txBox="1"/>
      </xdr:nvSpPr>
      <xdr:spPr>
        <a:xfrm>
          <a:off x="37964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58" name="BlokTextu 11257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59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60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61" name="BlokTextu 11260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62" name="BlokTextu 1126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63" name="BlokTextu 11262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64" name="BlokTextu 1126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65" name="BlokTextu 1126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66" name="BlokTextu 11265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67" name="BlokTextu 11266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68" name="BlokTextu 11267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69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70" name="BlokTextu 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71" name="BlokTextu 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72" name="BlokTextu 11271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73" name="BlokTextu 1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74" name="BlokTextu 1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75" name="BlokTextu 11274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76" name="BlokTextu 11275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77" name="BlokTextu 11276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78" name="BlokTextu 11277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79" name="BlokTextu 11278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80" name="BlokTextu 11279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81" name="BlokTextu 11280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82" name="BlokTextu 11281"/>
        <xdr:cNvSpPr txBox="1"/>
      </xdr:nvSpPr>
      <xdr:spPr>
        <a:xfrm>
          <a:off x="371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83" name="BlokTextu 11282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84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85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86" name="BlokTextu 11285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87" name="BlokTextu 11286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88" name="BlokTextu 11287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89" name="BlokTextu 11288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90" name="BlokTextu 11289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91" name="BlokTextu 11290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92" name="BlokTextu 1129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93" name="BlokTextu 11292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94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95" name="BlokTextu 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96" name="BlokTextu 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97" name="BlokTextu 11296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98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299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00" name="BlokTextu 11299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01" name="BlokTextu 11300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02" name="BlokTextu 1130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03" name="BlokTextu 11302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04" name="BlokTextu 1130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05" name="BlokTextu 1130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06" name="BlokTextu 11305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07" name="BlokTextu 11306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08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09" name="BlokTextu 11308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10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11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12" name="BlokTextu 1131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13" name="BlokTextu 11312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14" name="BlokTextu 1131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15" name="BlokTextu 1131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16" name="BlokTextu 11315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17" name="BlokTextu 11316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18" name="BlokTextu 11317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19" name="BlokTextu 11318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20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21" name="BlokTextu 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22" name="BlokTextu 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23" name="BlokTextu 11322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24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25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26" name="BlokTextu 11325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27" name="BlokTextu 11326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28" name="BlokTextu 11327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29" name="BlokTextu 11328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30" name="BlokTextu 11329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31" name="BlokTextu 11330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32" name="BlokTextu 1133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33" name="BlokTextu 11332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34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35" name="BlokTextu 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36" name="BlokTextu 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37" name="BlokTextu 11336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38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39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40" name="BlokTextu 11339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41" name="BlokTextu 11340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42" name="BlokTextu 1134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43" name="BlokTextu 11342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44" name="BlokTextu 1134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45" name="BlokTextu 1134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46" name="BlokTextu 11345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47" name="BlokTextu 11346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48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49" name="BlokTextu 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50" name="BlokTextu 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51" name="BlokTextu 11350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52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53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54" name="BlokTextu 1135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55" name="BlokTextu 1135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56" name="BlokTextu 11355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57" name="BlokTextu 11356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58" name="BlokTextu 11357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59" name="BlokTextu 11358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60" name="BlokTextu 11359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61" name="BlokTextu 11360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62" name="BlokTextu 1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63" name="BlokTextu 3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64" name="BlokTextu 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65" name="BlokTextu 11364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66" name="BlokTextu 11365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67" name="BlokTextu 11366"/>
        <xdr:cNvSpPr txBox="1"/>
      </xdr:nvSpPr>
      <xdr:spPr>
        <a:xfrm>
          <a:off x="371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368" name="BlokTextu 6"/>
        <xdr:cNvSpPr txBox="1"/>
      </xdr:nvSpPr>
      <xdr:spPr>
        <a:xfrm>
          <a:off x="379640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369" name="BlokTextu 6"/>
        <xdr:cNvSpPr txBox="1"/>
      </xdr:nvSpPr>
      <xdr:spPr>
        <a:xfrm>
          <a:off x="379640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370" name="BlokTextu 4"/>
        <xdr:cNvSpPr txBox="1"/>
      </xdr:nvSpPr>
      <xdr:spPr>
        <a:xfrm>
          <a:off x="379640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371" name="BlokTextu 6"/>
        <xdr:cNvSpPr txBox="1"/>
      </xdr:nvSpPr>
      <xdr:spPr>
        <a:xfrm>
          <a:off x="379640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372" name="BlokTextu 6"/>
        <xdr:cNvSpPr txBox="1"/>
      </xdr:nvSpPr>
      <xdr:spPr>
        <a:xfrm>
          <a:off x="379640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373" name="BlokTextu 6"/>
        <xdr:cNvSpPr txBox="1"/>
      </xdr:nvSpPr>
      <xdr:spPr>
        <a:xfrm>
          <a:off x="379640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374" name="BlokTextu 4"/>
        <xdr:cNvSpPr txBox="1"/>
      </xdr:nvSpPr>
      <xdr:spPr>
        <a:xfrm>
          <a:off x="379640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1375" name="BlokTextu 6"/>
        <xdr:cNvSpPr txBox="1"/>
      </xdr:nvSpPr>
      <xdr:spPr>
        <a:xfrm>
          <a:off x="379640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76" name="BlokTextu 11375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77" name="BlokTextu 1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78" name="BlokTextu 1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79" name="BlokTextu 11378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80" name="BlokTextu 11379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81" name="BlokTextu 11380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82" name="BlokTextu 11381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83" name="BlokTextu 11382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84" name="BlokTextu 11383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85" name="BlokTextu 11384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86" name="BlokTextu 11385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87" name="BlokTextu 1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88" name="BlokTextu 3"/>
        <xdr:cNvSpPr txBox="1"/>
      </xdr:nvSpPr>
      <xdr:spPr>
        <a:xfrm>
          <a:off x="371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89" name="BlokTextu 11388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90" name="BlokTextu 1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91" name="BlokTextu 1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92" name="BlokTextu 11391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93" name="BlokTextu 11392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94" name="BlokTextu 11393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95" name="BlokTextu 11394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96" name="BlokTextu 11395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97" name="BlokTextu 11396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98" name="BlokTextu 11397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399" name="BlokTextu 11398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00" name="BlokTextu 1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01" name="BlokTextu 3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02" name="BlokTextu 4"/>
        <xdr:cNvSpPr txBox="1"/>
      </xdr:nvSpPr>
      <xdr:spPr>
        <a:xfrm>
          <a:off x="371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03" name="BlokTextu 11402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04" name="BlokTextu 1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05" name="BlokTextu 1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06" name="BlokTextu 11405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07" name="BlokTextu 11406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08" name="BlokTextu 11407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09" name="BlokTextu 11408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10" name="BlokTextu 11409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11" name="BlokTextu 11410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12" name="BlokTextu 11411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13" name="BlokTextu 11412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14" name="BlokTextu 1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15" name="BlokTextu 3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16" name="BlokTextu 4"/>
        <xdr:cNvSpPr txBox="1"/>
      </xdr:nvSpPr>
      <xdr:spPr>
        <a:xfrm>
          <a:off x="371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17" name="BlokTextu 11416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18" name="BlokTextu 1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19" name="BlokTextu 1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20" name="BlokTextu 11419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21" name="BlokTextu 11420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22" name="BlokTextu 11421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23" name="BlokTextu 11422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24" name="BlokTextu 11423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25" name="BlokTextu 11424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26" name="BlokTextu 11425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27" name="BlokTextu 11426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28" name="BlokTextu 11427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29" name="BlokTextu 1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30" name="BlokTextu 1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31" name="BlokTextu 11430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32" name="BlokTextu 11431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33" name="BlokTextu 11432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34" name="BlokTextu 11433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35" name="BlokTextu 11434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36" name="BlokTextu 11435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37" name="BlokTextu 11436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38" name="BlokTextu 11437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39" name="BlokTextu 11438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40" name="BlokTextu 1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41" name="BlokTextu 1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42" name="BlokTextu 11441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43" name="BlokTextu 11442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44" name="BlokTextu 11443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45" name="BlokTextu 11444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46" name="BlokTextu 11445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47" name="BlokTextu 11446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48" name="BlokTextu 11447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49" name="BlokTextu 11448"/>
        <xdr:cNvSpPr txBox="1"/>
      </xdr:nvSpPr>
      <xdr:spPr>
        <a:xfrm>
          <a:off x="371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50" name="BlokTextu 11449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51" name="BlokTextu 1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52" name="BlokTextu 1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53" name="BlokTextu 11452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54" name="BlokTextu 11453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55" name="BlokTextu 11454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56" name="BlokTextu 11455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57" name="BlokTextu 11456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58" name="BlokTextu 11457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59" name="BlokTextu 11458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60" name="BlokTextu 11459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61" name="BlokTextu 1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62" name="BlokTextu 3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463" name="BlokTextu 4"/>
        <xdr:cNvSpPr txBox="1"/>
      </xdr:nvSpPr>
      <xdr:spPr>
        <a:xfrm>
          <a:off x="371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65" name="BlokTextu 11464"/>
        <xdr:cNvSpPr txBox="1"/>
      </xdr:nvSpPr>
      <xdr:spPr>
        <a:xfrm>
          <a:off x="1562100" y="3452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66" name="BlokTextu 11465"/>
        <xdr:cNvSpPr txBox="1"/>
      </xdr:nvSpPr>
      <xdr:spPr>
        <a:xfrm>
          <a:off x="1562100" y="3452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67" name="BlokTextu 11466"/>
        <xdr:cNvSpPr txBox="1"/>
      </xdr:nvSpPr>
      <xdr:spPr>
        <a:xfrm>
          <a:off x="1562100" y="3452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71" name="BlokTextu 11470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72" name="BlokTextu 1147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73" name="BlokTextu 1147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74" name="BlokTextu 1147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75" name="BlokTextu 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76" name="BlokTextu 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77" name="BlokTextu 11476"/>
        <xdr:cNvSpPr txBox="1"/>
      </xdr:nvSpPr>
      <xdr:spPr>
        <a:xfrm>
          <a:off x="2276475" y="2625280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78" name="BlokTextu 11477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79" name="BlokTextu 11478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80" name="BlokTextu 1147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81" name="BlokTextu 11480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82" name="BlokTextu 11481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84" name="BlokTextu 1148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85" name="BlokTextu 11484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86" name="BlokTextu 11485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88" name="BlokTextu 11487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89" name="BlokTextu 1148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90" name="BlokTextu 1148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92" name="BlokTextu 11491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93" name="BlokTextu 1149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94" name="BlokTextu 11493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496" name="BlokTextu 1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497" name="BlokTextu 1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498" name="BlokTextu 11497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499" name="BlokTextu 1149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00" name="BlokTextu 1149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01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02" name="BlokTextu 3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03" name="BlokTextu 4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04" name="BlokTextu 1150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06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07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08" name="BlokTextu 11507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09" name="BlokTextu 1150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10" name="BlokTextu 1150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12" name="BlokTextu 1151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13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14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15" name="BlokTextu 11514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16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17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18" name="BlokTextu 11517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19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20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21" name="BlokTextu 11520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22" name="BlokTextu 1152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23" name="BlokTextu 1152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25" name="BlokTextu 11524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26" name="BlokTextu 11525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27" name="BlokTextu 11526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29" name="BlokTextu 1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30" name="BlokTextu 1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31" name="BlokTextu 11530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32" name="BlokTextu 1153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33" name="BlokTextu 1153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34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35" name="BlokTextu 3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36" name="BlokTextu 4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37" name="BlokTextu 11536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39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40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41" name="BlokTextu 11540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42" name="BlokTextu 1154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43" name="BlokTextu 1154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45" name="BlokTextu 11544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46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47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48" name="BlokTextu 11547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49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50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51" name="BlokTextu 11550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52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553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54" name="BlokTextu 1155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55" name="BlokTextu 11554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56" name="BlokTextu 11555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58" name="BlokTextu 11557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59" name="BlokTextu 1155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60" name="BlokTextu 1155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62" name="BlokTextu 1156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63" name="BlokTextu 1156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64" name="BlokTextu 1156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66" name="BlokTextu 11565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67" name="BlokTextu 11566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68" name="BlokTextu 11567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70" name="BlokTextu 11569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71" name="BlokTextu 11570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72" name="BlokTextu 1157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74" name="BlokTextu 1157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75" name="BlokTextu 11574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76" name="BlokTextu 11575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78" name="BlokTextu 11577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79" name="BlokTextu 1157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80" name="BlokTextu 11579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82" name="BlokTextu 11581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83" name="BlokTextu 1158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84" name="BlokTextu 11583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86" name="BlokTextu 11585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87" name="BlokTextu 11586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88" name="BlokTextu 11587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90" name="BlokTextu 11589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91" name="BlokTextu 11590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92" name="BlokTextu 1159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94" name="BlokTextu 11593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95" name="BlokTextu 11594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96" name="BlokTextu 11595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98" name="BlokTextu 11597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599" name="BlokTextu 1159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00" name="BlokTextu 1159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02" name="BlokTextu 11601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03" name="BlokTextu 1160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04" name="BlokTextu 11603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06" name="BlokTextu 11605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07" name="BlokTextu 11606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08" name="BlokTextu 11607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10" name="BlokTextu 1160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11" name="BlokTextu 11610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12" name="BlokTextu 11611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14" name="BlokTextu 1161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15" name="BlokTextu 11614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16" name="BlokTextu 11615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18" name="BlokTextu 11617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19" name="BlokTextu 1161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20" name="BlokTextu 1161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22" name="BlokTextu 11621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23" name="BlokTextu 1162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24" name="BlokTextu 11623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26" name="BlokTextu 1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27" name="BlokTextu 1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28" name="BlokTextu 11627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29" name="BlokTextu 1162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30" name="BlokTextu 1162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31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32" name="BlokTextu 3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33" name="BlokTextu 4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34" name="BlokTextu 1163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36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37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38" name="BlokTextu 11637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39" name="BlokTextu 1163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40" name="BlokTextu 1163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42" name="BlokTextu 1164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43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44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45" name="BlokTextu 11644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46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47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48" name="BlokTextu 11647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49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50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51" name="BlokTextu 11650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52" name="BlokTextu 1165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53" name="BlokTextu 1165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55" name="BlokTextu 11654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56" name="BlokTextu 11655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57" name="BlokTextu 11656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59" name="BlokTextu 1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60" name="BlokTextu 1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61" name="BlokTextu 11660"/>
        <xdr:cNvSpPr txBox="1"/>
      </xdr:nvSpPr>
      <xdr:spPr>
        <a:xfrm>
          <a:off x="1162050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62" name="BlokTextu 1166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63" name="BlokTextu 1166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64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65" name="BlokTextu 3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66" name="BlokTextu 4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67" name="BlokTextu 11666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69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70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71" name="BlokTextu 11670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72" name="BlokTextu 1167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73" name="BlokTextu 1167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75" name="BlokTextu 11674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76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77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78" name="BlokTextu 11677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79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80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81" name="BlokTextu 11680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82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1683" name="BlokTextu 1"/>
        <xdr:cNvSpPr txBox="1"/>
      </xdr:nvSpPr>
      <xdr:spPr>
        <a:xfrm>
          <a:off x="1162050" y="26308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84" name="BlokTextu 1168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85" name="BlokTextu 11684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86" name="BlokTextu 11685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88" name="BlokTextu 11687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89" name="BlokTextu 1168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90" name="BlokTextu 1168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92" name="BlokTextu 1169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93" name="BlokTextu 1169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94" name="BlokTextu 1169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96" name="BlokTextu 11695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97" name="BlokTextu 11696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698" name="BlokTextu 11697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00" name="BlokTextu 11699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01" name="BlokTextu 11700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02" name="BlokTextu 1170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04" name="BlokTextu 11703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05" name="BlokTextu 11704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06" name="BlokTextu 11705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08" name="BlokTextu 11707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09" name="BlokTextu 1170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10" name="BlokTextu 11709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12" name="BlokTextu 11711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13" name="BlokTextu 1171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14" name="BlokTextu 11713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16" name="BlokTextu 11715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17" name="BlokTextu 11716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18" name="BlokTextu 11717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20" name="BlokTextu 11719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21" name="BlokTextu 11720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22" name="BlokTextu 11721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24" name="BlokTextu 11723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25" name="BlokTextu 11724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26" name="BlokTextu 11725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28" name="BlokTextu 11727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29" name="BlokTextu 11728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30" name="BlokTextu 11729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32" name="BlokTextu 11731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33" name="BlokTextu 11732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34" name="BlokTextu 11733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36" name="BlokTextu 11735"/>
        <xdr:cNvSpPr txBox="1"/>
      </xdr:nvSpPr>
      <xdr:spPr>
        <a:xfrm>
          <a:off x="2276475" y="263061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37" name="BlokTextu 11736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38" name="BlokTextu 11737"/>
        <xdr:cNvSpPr txBox="1"/>
      </xdr:nvSpPr>
      <xdr:spPr>
        <a:xfrm>
          <a:off x="2276475" y="2625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40" name="BlokTextu 11739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41" name="BlokTextu 11740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42" name="BlokTextu 11741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43" name="BlokTextu 11742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44" name="BlokTextu 11743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45" name="BlokTextu 11744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46" name="BlokTextu 11745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47" name="BlokTextu 11746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48" name="BlokTextu 11747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49" name="BlokTextu 11748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50" name="BlokTextu 11749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51" name="BlokTextu 11750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52" name="BlokTextu 11751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53" name="BlokTextu 11752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54" name="BlokTextu 11753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55" name="BlokTextu 11754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56" name="BlokTextu 11755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57" name="BlokTextu 11756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58" name="BlokTextu 11757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59" name="BlokTextu 11758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60" name="BlokTextu 11759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61" name="BlokTextu 11760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62" name="BlokTextu 11761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63" name="BlokTextu 11762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64" name="BlokTextu 11763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65" name="BlokTextu 11764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66" name="BlokTextu 11765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67" name="BlokTextu 11766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68" name="BlokTextu 11767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69" name="BlokTextu 11768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70" name="BlokTextu 11769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71" name="BlokTextu 11770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72" name="BlokTextu 11771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73" name="BlokTextu 11772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74" name="BlokTextu 11773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75" name="BlokTextu 11774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76" name="BlokTextu 11775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77" name="BlokTextu 11776"/>
        <xdr:cNvSpPr txBox="1"/>
      </xdr:nvSpPr>
      <xdr:spPr>
        <a:xfrm>
          <a:off x="2266950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78" name="BlokTextu 11777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79" name="BlokTextu 11778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80" name="BlokTextu 11779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81" name="BlokTextu 8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82" name="BlokTextu 11781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83" name="BlokTextu 11782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84" name="BlokTextu 11783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85" name="BlokTextu 8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86" name="BlokTextu 11785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87" name="BlokTextu 11786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88" name="BlokTextu 11787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89" name="BlokTextu 8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90" name="BlokTextu 11789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91" name="BlokTextu 11790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92" name="BlokTextu 11791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93" name="BlokTextu 8"/>
        <xdr:cNvSpPr txBox="1"/>
      </xdr:nvSpPr>
      <xdr:spPr>
        <a:xfrm>
          <a:off x="2276475" y="27384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94" name="BlokTextu 3"/>
        <xdr:cNvSpPr txBox="1"/>
      </xdr:nvSpPr>
      <xdr:spPr>
        <a:xfrm>
          <a:off x="2276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95" name="BlokTextu 11794"/>
        <xdr:cNvSpPr txBox="1"/>
      </xdr:nvSpPr>
      <xdr:spPr>
        <a:xfrm>
          <a:off x="226695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96" name="BlokTextu 11795"/>
        <xdr:cNvSpPr txBox="1"/>
      </xdr:nvSpPr>
      <xdr:spPr>
        <a:xfrm>
          <a:off x="226695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97" name="BlokTextu 11796"/>
        <xdr:cNvSpPr txBox="1"/>
      </xdr:nvSpPr>
      <xdr:spPr>
        <a:xfrm>
          <a:off x="226695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798" name="BlokTextu 11797"/>
        <xdr:cNvSpPr txBox="1"/>
      </xdr:nvSpPr>
      <xdr:spPr>
        <a:xfrm>
          <a:off x="226695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799" name="BlokTextu 11798"/>
        <xdr:cNvSpPr txBox="1"/>
      </xdr:nvSpPr>
      <xdr:spPr>
        <a:xfrm>
          <a:off x="2276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02" name="BlokTextu 11801"/>
        <xdr:cNvSpPr txBox="1"/>
      </xdr:nvSpPr>
      <xdr:spPr>
        <a:xfrm>
          <a:off x="2276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03" name="BlokTextu 11802"/>
        <xdr:cNvSpPr txBox="1"/>
      </xdr:nvSpPr>
      <xdr:spPr>
        <a:xfrm>
          <a:off x="2276475" y="28775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04" name="BlokTextu 11803"/>
        <xdr:cNvSpPr txBox="1"/>
      </xdr:nvSpPr>
      <xdr:spPr>
        <a:xfrm>
          <a:off x="226695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05" name="BlokTextu 1"/>
        <xdr:cNvSpPr txBox="1"/>
      </xdr:nvSpPr>
      <xdr:spPr>
        <a:xfrm>
          <a:off x="226695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06" name="BlokTextu 1"/>
        <xdr:cNvSpPr txBox="1"/>
      </xdr:nvSpPr>
      <xdr:spPr>
        <a:xfrm>
          <a:off x="226695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07" name="BlokTextu 11806"/>
        <xdr:cNvSpPr txBox="1"/>
      </xdr:nvSpPr>
      <xdr:spPr>
        <a:xfrm>
          <a:off x="226695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08" name="BlokTextu 11807"/>
        <xdr:cNvSpPr txBox="1"/>
      </xdr:nvSpPr>
      <xdr:spPr>
        <a:xfrm>
          <a:off x="226695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09" name="BlokTextu 11808"/>
        <xdr:cNvSpPr txBox="1"/>
      </xdr:nvSpPr>
      <xdr:spPr>
        <a:xfrm>
          <a:off x="2266950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10" name="BlokTextu 11809"/>
        <xdr:cNvSpPr txBox="1"/>
      </xdr:nvSpPr>
      <xdr:spPr>
        <a:xfrm>
          <a:off x="2276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11" name="BlokTextu 11810"/>
        <xdr:cNvSpPr txBox="1"/>
      </xdr:nvSpPr>
      <xdr:spPr>
        <a:xfrm>
          <a:off x="2276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12" name="BlokTextu 11811"/>
        <xdr:cNvSpPr txBox="1"/>
      </xdr:nvSpPr>
      <xdr:spPr>
        <a:xfrm>
          <a:off x="2276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13" name="BlokTextu 8"/>
        <xdr:cNvSpPr txBox="1"/>
      </xdr:nvSpPr>
      <xdr:spPr>
        <a:xfrm>
          <a:off x="2276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14" name="BlokTextu 11813"/>
        <xdr:cNvSpPr txBox="1"/>
      </xdr:nvSpPr>
      <xdr:spPr>
        <a:xfrm>
          <a:off x="2276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15" name="BlokTextu 11814"/>
        <xdr:cNvSpPr txBox="1"/>
      </xdr:nvSpPr>
      <xdr:spPr>
        <a:xfrm>
          <a:off x="2276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16" name="BlokTextu 11815"/>
        <xdr:cNvSpPr txBox="1"/>
      </xdr:nvSpPr>
      <xdr:spPr>
        <a:xfrm>
          <a:off x="2276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17" name="BlokTextu 8"/>
        <xdr:cNvSpPr txBox="1"/>
      </xdr:nvSpPr>
      <xdr:spPr>
        <a:xfrm>
          <a:off x="2276475" y="28079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18" name="BlokTextu 11817"/>
        <xdr:cNvSpPr txBox="1"/>
      </xdr:nvSpPr>
      <xdr:spPr>
        <a:xfrm>
          <a:off x="2276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19" name="BlokTextu 3"/>
        <xdr:cNvSpPr txBox="1"/>
      </xdr:nvSpPr>
      <xdr:spPr>
        <a:xfrm>
          <a:off x="2276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20" name="BlokTextu 3"/>
        <xdr:cNvSpPr txBox="1"/>
      </xdr:nvSpPr>
      <xdr:spPr>
        <a:xfrm>
          <a:off x="2276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21" name="BlokTextu 11820"/>
        <xdr:cNvSpPr txBox="1"/>
      </xdr:nvSpPr>
      <xdr:spPr>
        <a:xfrm>
          <a:off x="2266950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22" name="BlokTextu 3"/>
        <xdr:cNvSpPr txBox="1"/>
      </xdr:nvSpPr>
      <xdr:spPr>
        <a:xfrm>
          <a:off x="2266950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23" name="BlokTextu 3"/>
        <xdr:cNvSpPr txBox="1"/>
      </xdr:nvSpPr>
      <xdr:spPr>
        <a:xfrm>
          <a:off x="2266950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24" name="BlokTextu 11823"/>
        <xdr:cNvSpPr txBox="1"/>
      </xdr:nvSpPr>
      <xdr:spPr>
        <a:xfrm>
          <a:off x="2266950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25" name="BlokTextu 3"/>
        <xdr:cNvSpPr txBox="1"/>
      </xdr:nvSpPr>
      <xdr:spPr>
        <a:xfrm>
          <a:off x="2266950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1826" name="BlokTextu 3"/>
        <xdr:cNvSpPr txBox="1"/>
      </xdr:nvSpPr>
      <xdr:spPr>
        <a:xfrm>
          <a:off x="2266950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27" name="BlokTextu 2"/>
        <xdr:cNvSpPr txBox="1"/>
      </xdr:nvSpPr>
      <xdr:spPr>
        <a:xfrm>
          <a:off x="2276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28" name="BlokTextu 2"/>
        <xdr:cNvSpPr txBox="1"/>
      </xdr:nvSpPr>
      <xdr:spPr>
        <a:xfrm>
          <a:off x="2276475" y="2990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34" name="BlokTextu 11833"/>
        <xdr:cNvSpPr txBox="1"/>
      </xdr:nvSpPr>
      <xdr:spPr>
        <a:xfrm>
          <a:off x="2276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35" name="BlokTextu 11834"/>
        <xdr:cNvSpPr txBox="1"/>
      </xdr:nvSpPr>
      <xdr:spPr>
        <a:xfrm>
          <a:off x="2276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36" name="BlokTextu 11835"/>
        <xdr:cNvSpPr txBox="1"/>
      </xdr:nvSpPr>
      <xdr:spPr>
        <a:xfrm>
          <a:off x="2276475" y="2947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37" name="BlokTextu 8"/>
        <xdr:cNvSpPr txBox="1"/>
      </xdr:nvSpPr>
      <xdr:spPr>
        <a:xfrm>
          <a:off x="2276475" y="303447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38" name="BlokTextu 8"/>
        <xdr:cNvSpPr txBox="1"/>
      </xdr:nvSpPr>
      <xdr:spPr>
        <a:xfrm>
          <a:off x="2276475" y="303447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39" name="BlokTextu 8"/>
        <xdr:cNvSpPr txBox="1"/>
      </xdr:nvSpPr>
      <xdr:spPr>
        <a:xfrm>
          <a:off x="2276475" y="299065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41" name="BlokTextu 8"/>
        <xdr:cNvSpPr txBox="1"/>
      </xdr:nvSpPr>
      <xdr:spPr>
        <a:xfrm>
          <a:off x="2276475" y="303447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42" name="BlokTextu 8"/>
        <xdr:cNvSpPr txBox="1"/>
      </xdr:nvSpPr>
      <xdr:spPr>
        <a:xfrm>
          <a:off x="2276475" y="3034474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43" name="BlokTextu 8"/>
        <xdr:cNvSpPr txBox="1"/>
      </xdr:nvSpPr>
      <xdr:spPr>
        <a:xfrm>
          <a:off x="2276475" y="299065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46" name="BlokTextu 8"/>
        <xdr:cNvSpPr txBox="1"/>
      </xdr:nvSpPr>
      <xdr:spPr>
        <a:xfrm>
          <a:off x="2276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48" name="BlokTextu 8"/>
        <xdr:cNvSpPr txBox="1"/>
      </xdr:nvSpPr>
      <xdr:spPr>
        <a:xfrm>
          <a:off x="2276475" y="3034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49" name="BlokTextu 11848"/>
        <xdr:cNvSpPr txBox="1"/>
      </xdr:nvSpPr>
      <xdr:spPr>
        <a:xfrm>
          <a:off x="2276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50" name="BlokTextu 11849"/>
        <xdr:cNvSpPr txBox="1"/>
      </xdr:nvSpPr>
      <xdr:spPr>
        <a:xfrm>
          <a:off x="2276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51" name="BlokTextu 11850"/>
        <xdr:cNvSpPr txBox="1"/>
      </xdr:nvSpPr>
      <xdr:spPr>
        <a:xfrm>
          <a:off x="2276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52" name="BlokTextu 11851"/>
        <xdr:cNvSpPr txBox="1"/>
      </xdr:nvSpPr>
      <xdr:spPr>
        <a:xfrm>
          <a:off x="2276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55" name="BlokTextu 11854"/>
        <xdr:cNvSpPr txBox="1"/>
      </xdr:nvSpPr>
      <xdr:spPr>
        <a:xfrm>
          <a:off x="2276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56" name="BlokTextu 11855"/>
        <xdr:cNvSpPr txBox="1"/>
      </xdr:nvSpPr>
      <xdr:spPr>
        <a:xfrm>
          <a:off x="2276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59" name="BlokTextu 11858"/>
        <xdr:cNvSpPr txBox="1"/>
      </xdr:nvSpPr>
      <xdr:spPr>
        <a:xfrm>
          <a:off x="2276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60" name="BlokTextu 11859"/>
        <xdr:cNvSpPr txBox="1"/>
      </xdr:nvSpPr>
      <xdr:spPr>
        <a:xfrm>
          <a:off x="2276475" y="3078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65" name="BlokTextu 11864"/>
        <xdr:cNvSpPr txBox="1"/>
      </xdr:nvSpPr>
      <xdr:spPr>
        <a:xfrm>
          <a:off x="2276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66" name="BlokTextu 11865"/>
        <xdr:cNvSpPr txBox="1"/>
      </xdr:nvSpPr>
      <xdr:spPr>
        <a:xfrm>
          <a:off x="2276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1867" name="BlokTextu 11866"/>
        <xdr:cNvSpPr txBox="1"/>
      </xdr:nvSpPr>
      <xdr:spPr>
        <a:xfrm>
          <a:off x="2276475" y="31480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72" name="BlokTextu 1187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73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74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75" name="BlokTextu 11874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76" name="BlokTextu 11875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77" name="BlokTextu 11876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78" name="BlokTextu 11877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79" name="BlokTextu 11878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80" name="BlokTextu 11879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81" name="BlokTextu 11880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82" name="BlokTextu 1188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83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84" name="BlokTextu 3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85" name="BlokTextu 11884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86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87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88" name="BlokTextu 11887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89" name="BlokTextu 11888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90" name="BlokTextu 11889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91" name="BlokTextu 11890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92" name="BlokTextu 1189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93" name="BlokTextu 11892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94" name="BlokTextu 11893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95" name="BlokTextu 11894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96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97" name="BlokTextu 3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98" name="BlokTextu 11897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899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00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01" name="BlokTextu 11900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02" name="BlokTextu 1190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03" name="BlokTextu 11902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04" name="BlokTextu 11903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05" name="BlokTextu 11904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06" name="BlokTextu 11905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07" name="BlokTextu 11906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08" name="BlokTextu 11907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09" name="BlokTextu 11908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10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11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12" name="BlokTextu 1191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13" name="BlokTextu 11912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14" name="BlokTextu 11913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15" name="BlokTextu 11914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16" name="BlokTextu 11915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17" name="BlokTextu 11916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18" name="BlokTextu 11917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19" name="BlokTextu 11918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20" name="BlokTextu 11919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21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22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23" name="BlokTextu 11922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24" name="BlokTextu 11923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25" name="BlokTextu 11924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26" name="BlokTextu 11925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27" name="BlokTextu 11926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28" name="BlokTextu 11927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29" name="BlokTextu 11928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30" name="BlokTextu 11929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31" name="BlokTextu 1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32" name="BlokTextu 3"/>
        <xdr:cNvSpPr txBox="1"/>
      </xdr:nvSpPr>
      <xdr:spPr>
        <a:xfrm>
          <a:off x="3714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33" name="BlokTextu 11932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34" name="BlokTextu 1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35" name="BlokTextu 1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36" name="BlokTextu 11935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37" name="BlokTextu 11936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38" name="BlokTextu 11937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39" name="BlokTextu 11938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40" name="BlokTextu 11939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41" name="BlokTextu 11940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42" name="BlokTextu 11941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43" name="BlokTextu 11942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44" name="BlokTextu 1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45" name="BlokTextu 3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46" name="BlokTextu 4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47" name="BlokTextu 11946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48" name="BlokTextu 1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49" name="BlokTextu 1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50" name="BlokTextu 11949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51" name="BlokTextu 11950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52" name="BlokTextu 11951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53" name="BlokTextu 11952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54" name="BlokTextu 11953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55" name="BlokTextu 11954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56" name="BlokTextu 11955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57" name="BlokTextu 11956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58" name="BlokTextu 1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59" name="BlokTextu 3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60" name="BlokTextu 4"/>
        <xdr:cNvSpPr txBox="1"/>
      </xdr:nvSpPr>
      <xdr:spPr>
        <a:xfrm>
          <a:off x="371475" y="29708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61" name="BlokTextu 1196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62" name="BlokTextu 1196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63" name="BlokTextu 1196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64" name="BlokTextu 1196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65" name="BlokTextu 1196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66" name="BlokTextu 1196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67" name="BlokTextu 1196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6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6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70" name="BlokTextu 1196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71" name="BlokTextu 1197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72" name="BlokTextu 1197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73" name="BlokTextu 1197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74" name="BlokTextu 1197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75" name="BlokTextu 1197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76" name="BlokTextu 1197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77" name="BlokTextu 1197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7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79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80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81" name="BlokTextu 1198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8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8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84" name="BlokTextu 1198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85" name="BlokTextu 1198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86" name="BlokTextu 1198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87" name="BlokTextu 1198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88" name="BlokTextu 1198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89" name="BlokTextu 1198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90" name="BlokTextu 1198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91" name="BlokTextu 1199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9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93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94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95" name="BlokTextu 1199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9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9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98" name="BlokTextu 1199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1999" name="BlokTextu 1199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00" name="BlokTextu 1199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01" name="BlokTextu 1200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02" name="BlokTextu 1200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03" name="BlokTextu 1200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04" name="BlokTextu 1200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05" name="BlokTextu 1200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0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07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08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09" name="BlokTextu 1200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1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11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12" name="BlokTextu 1201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13" name="BlokTextu 1201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14" name="BlokTextu 1201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15" name="BlokTextu 1201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16" name="BlokTextu 1201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17" name="BlokTextu 1201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18" name="BlokTextu 1201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19" name="BlokTextu 1201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2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21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22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23" name="BlokTextu 1202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2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2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26" name="BlokTextu 1202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27" name="BlokTextu 1202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28" name="BlokTextu 1202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29" name="BlokTextu 1202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30" name="BlokTextu 1202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31" name="BlokTextu 1203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32" name="BlokTextu 1203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33" name="BlokTextu 1203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34" name="BlokTextu 1203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3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3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37" name="BlokTextu 1203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38" name="BlokTextu 1203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39" name="BlokTextu 1203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40" name="BlokTextu 1203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41" name="BlokTextu 1204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42" name="BlokTextu 1204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43" name="BlokTextu 1204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44" name="BlokTextu 1204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4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46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47" name="BlokTextu 1204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4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4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50" name="BlokTextu 1204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51" name="BlokTextu 1205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52" name="BlokTextu 1205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53" name="BlokTextu 1205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54" name="BlokTextu 1205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55" name="BlokTextu 1205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56" name="BlokTextu 1205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57" name="BlokTextu 1205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5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59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60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61" name="BlokTextu 1206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6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6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64" name="BlokTextu 1206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65" name="BlokTextu 1206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66" name="BlokTextu 1206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67" name="BlokTextu 1206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68" name="BlokTextu 1206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69" name="BlokTextu 1206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70" name="BlokTextu 1206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71" name="BlokTextu 1207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7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73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74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75" name="BlokTextu 1207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7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7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78" name="BlokTextu 1207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79" name="BlokTextu 1207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80" name="BlokTextu 1207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81" name="BlokTextu 1208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82" name="BlokTextu 1208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83" name="BlokTextu 1208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84" name="BlokTextu 1208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85" name="BlokTextu 1208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8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87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88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89" name="BlokTextu 1208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9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91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92" name="BlokTextu 1209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93" name="BlokTextu 1209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94" name="BlokTextu 1209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95" name="BlokTextu 1209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96" name="BlokTextu 1209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97" name="BlokTextu 1209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98" name="BlokTextu 1209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099" name="BlokTextu 1209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0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01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02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03" name="BlokTextu 1210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0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0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06" name="BlokTextu 1210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07" name="BlokTextu 1210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08" name="BlokTextu 1210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09" name="BlokTextu 1210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10" name="BlokTextu 1210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11" name="BlokTextu 1211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12" name="BlokTextu 1211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13" name="BlokTextu 1211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1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15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16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17" name="BlokTextu 1211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1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1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20" name="BlokTextu 1211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21" name="BlokTextu 1212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22" name="BlokTextu 1212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23" name="BlokTextu 1212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24" name="BlokTextu 1212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25" name="BlokTextu 1212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26" name="BlokTextu 1212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27" name="BlokTextu 1212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2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29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30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31" name="BlokTextu 1213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3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3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34" name="BlokTextu 1213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35" name="BlokTextu 1213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36" name="BlokTextu 1213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37" name="BlokTextu 1213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38" name="BlokTextu 1213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39" name="BlokTextu 1213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40" name="BlokTextu 1213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41" name="BlokTextu 1214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4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43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44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45" name="BlokTextu 1214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4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4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48" name="BlokTextu 1214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49" name="BlokTextu 1214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50" name="BlokTextu 1214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51" name="BlokTextu 1215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52" name="BlokTextu 1215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53" name="BlokTextu 1215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54" name="BlokTextu 1215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55" name="BlokTextu 1215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5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57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58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59" name="BlokTextu 1215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6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61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62" name="BlokTextu 1216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63" name="BlokTextu 1216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64" name="BlokTextu 1216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65" name="BlokTextu 1216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66" name="BlokTextu 1216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67" name="BlokTextu 1216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68" name="BlokTextu 1216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69" name="BlokTextu 1216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7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71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72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73" name="BlokTextu 1217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7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7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76" name="BlokTextu 1217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77" name="BlokTextu 1217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78" name="BlokTextu 1217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79" name="BlokTextu 1217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80" name="BlokTextu 1217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81" name="BlokTextu 1218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82" name="BlokTextu 1218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83" name="BlokTextu 1218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8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85" name="BlokTextu 1218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8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8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88" name="BlokTextu 1218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89" name="BlokTextu 1218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90" name="BlokTextu 1218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91" name="BlokTextu 1219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92" name="BlokTextu 1219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93" name="BlokTextu 1219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94" name="BlokTextu 1219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95" name="BlokTextu 1219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9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97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98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199" name="BlokTextu 1219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0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01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02" name="BlokTextu 1220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03" name="BlokTextu 1220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04" name="BlokTextu 1220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05" name="BlokTextu 1220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06" name="BlokTextu 1220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07" name="BlokTextu 1220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08" name="BlokTextu 1220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09" name="BlokTextu 1220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1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11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12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13" name="BlokTextu 1221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1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1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16" name="BlokTextu 1221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17" name="BlokTextu 1221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18" name="BlokTextu 1221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19" name="BlokTextu 1221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20" name="BlokTextu 1221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21" name="BlokTextu 1222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22" name="BlokTextu 1222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23" name="BlokTextu 1222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2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25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26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27" name="BlokTextu 1222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2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2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30" name="BlokTextu 1222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31" name="BlokTextu 1223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32" name="BlokTextu 1223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33" name="BlokTextu 1223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34" name="BlokTextu 1223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35" name="BlokTextu 1223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36" name="BlokTextu 1223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37" name="BlokTextu 1223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3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39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40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41" name="BlokTextu 1224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42" name="BlokTextu 1224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43" name="BlokTextu 1224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44" name="BlokTextu 1224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4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4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47" name="BlokTextu 1224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48" name="BlokTextu 1224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49" name="BlokTextu 1224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50" name="BlokTextu 1224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51" name="BlokTextu 1225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52" name="BlokTextu 1225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53" name="BlokTextu 1225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54" name="BlokTextu 1225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5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56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57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58" name="BlokTextu 1225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5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6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61" name="BlokTextu 1226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62" name="BlokTextu 1226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63" name="BlokTextu 1226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64" name="BlokTextu 1226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65" name="BlokTextu 1226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66" name="BlokTextu 1226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67" name="BlokTextu 1226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68" name="BlokTextu 1226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6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70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71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72" name="BlokTextu 1227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7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7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75" name="BlokTextu 1227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76" name="BlokTextu 1227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77" name="BlokTextu 1227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78" name="BlokTextu 1227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79" name="BlokTextu 1227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80" name="BlokTextu 1227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81" name="BlokTextu 1228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82" name="BlokTextu 1228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83" name="BlokTextu 1228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8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8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86" name="BlokTextu 1228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87" name="BlokTextu 1228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88" name="BlokTextu 1228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89" name="BlokTextu 1228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90" name="BlokTextu 1228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91" name="BlokTextu 1229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92" name="BlokTextu 1229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93" name="BlokTextu 1229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9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95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96" name="BlokTextu 1229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9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9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299" name="BlokTextu 1229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00" name="BlokTextu 1229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01" name="BlokTextu 1230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02" name="BlokTextu 1230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03" name="BlokTextu 1230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04" name="BlokTextu 1230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05" name="BlokTextu 1230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06" name="BlokTextu 1230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0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08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09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10" name="BlokTextu 1230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11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1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13" name="BlokTextu 1231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14" name="BlokTextu 1231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15" name="BlokTextu 1231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16" name="BlokTextu 1231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17" name="BlokTextu 1231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18" name="BlokTextu 1231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19" name="BlokTextu 1231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20" name="BlokTextu 1231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21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22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23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24" name="BlokTextu 1232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2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2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27" name="BlokTextu 1232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28" name="BlokTextu 1232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29" name="BlokTextu 1232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30" name="BlokTextu 1232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31" name="BlokTextu 1233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32" name="BlokTextu 1233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33" name="BlokTextu 1233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34" name="BlokTextu 1233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3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36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37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38" name="BlokTextu 1233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3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4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41" name="BlokTextu 1234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42" name="BlokTextu 1234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43" name="BlokTextu 1234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44" name="BlokTextu 1234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45" name="BlokTextu 1234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46" name="BlokTextu 1234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47" name="BlokTextu 1234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48" name="BlokTextu 1234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4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50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51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52" name="BlokTextu 1235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5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5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55" name="BlokTextu 1235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56" name="BlokTextu 1235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57" name="BlokTextu 1235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58" name="BlokTextu 1235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59" name="BlokTextu 1235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60" name="BlokTextu 1235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61" name="BlokTextu 1236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62" name="BlokTextu 1236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6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64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65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66" name="BlokTextu 1236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6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6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69" name="BlokTextu 1236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70" name="BlokTextu 1236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71" name="BlokTextu 1237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72" name="BlokTextu 1237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73" name="BlokTextu 1237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74" name="BlokTextu 1237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75" name="BlokTextu 1237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76" name="BlokTextu 1237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7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78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79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80" name="BlokTextu 1237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81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8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83" name="BlokTextu 1238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84" name="BlokTextu 1238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85" name="BlokTextu 1238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86" name="BlokTextu 1238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87" name="BlokTextu 1238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88" name="BlokTextu 1238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89" name="BlokTextu 1238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90" name="BlokTextu 1238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91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92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93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94" name="BlokTextu 1239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9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9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97" name="BlokTextu 1239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98" name="BlokTextu 1239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399" name="BlokTextu 1239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00" name="BlokTextu 1239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01" name="BlokTextu 1240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02" name="BlokTextu 1240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03" name="BlokTextu 1240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04" name="BlokTextu 1240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0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06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07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08" name="BlokTextu 1240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0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1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11" name="BlokTextu 1241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12" name="BlokTextu 1241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13" name="BlokTextu 1241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14" name="BlokTextu 1241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15" name="BlokTextu 1241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16" name="BlokTextu 1241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17" name="BlokTextu 1241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18" name="BlokTextu 1241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1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20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21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22" name="BlokTextu 1242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2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2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25" name="BlokTextu 1242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26" name="BlokTextu 1242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27" name="BlokTextu 1242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28" name="BlokTextu 1242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29" name="BlokTextu 1242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30" name="BlokTextu 1242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31" name="BlokTextu 1243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32" name="BlokTextu 1243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3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34" name="BlokTextu 1243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3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3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37" name="BlokTextu 1243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38" name="BlokTextu 1243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39" name="BlokTextu 1243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40" name="BlokTextu 1243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41" name="BlokTextu 1244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42" name="BlokTextu 1244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43" name="BlokTextu 1244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44" name="BlokTextu 1244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4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46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47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48" name="BlokTextu 1244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4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5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51" name="BlokTextu 1245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52" name="BlokTextu 1245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53" name="BlokTextu 1245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54" name="BlokTextu 1245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55" name="BlokTextu 1245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56" name="BlokTextu 1245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57" name="BlokTextu 1245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58" name="BlokTextu 1245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5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60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61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62" name="BlokTextu 1246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6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6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65" name="BlokTextu 1246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66" name="BlokTextu 1246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67" name="BlokTextu 1246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68" name="BlokTextu 1246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69" name="BlokTextu 1246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70" name="BlokTextu 1246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71" name="BlokTextu 1247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72" name="BlokTextu 1247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7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74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75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76" name="BlokTextu 1247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7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7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79" name="BlokTextu 1247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80" name="BlokTextu 1247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81" name="BlokTextu 1248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82" name="BlokTextu 1248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83" name="BlokTextu 1248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84" name="BlokTextu 1248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85" name="BlokTextu 1248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86" name="BlokTextu 1248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8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88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89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90" name="BlokTextu 1248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91" name="BlokTextu 1249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92" name="BlokTextu 1249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93" name="BlokTextu 1249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9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9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96" name="BlokTextu 1249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97" name="BlokTextu 1249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98" name="BlokTextu 1249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499" name="BlokTextu 1249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00" name="BlokTextu 1249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01" name="BlokTextu 1250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02" name="BlokTextu 1250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03" name="BlokTextu 1250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0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05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06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07" name="BlokTextu 1250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0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0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10" name="BlokTextu 1250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11" name="BlokTextu 1251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12" name="BlokTextu 1251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13" name="BlokTextu 1251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14" name="BlokTextu 1251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15" name="BlokTextu 1251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16" name="BlokTextu 1251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17" name="BlokTextu 1251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1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19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20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21" name="BlokTextu 1252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2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2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24" name="BlokTextu 1252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25" name="BlokTextu 1252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26" name="BlokTextu 1252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27" name="BlokTextu 1252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28" name="BlokTextu 1252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29" name="BlokTextu 1252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30" name="BlokTextu 1252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31" name="BlokTextu 1253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32" name="BlokTextu 1253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3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3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35" name="BlokTextu 1253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36" name="BlokTextu 1253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37" name="BlokTextu 1253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38" name="BlokTextu 1253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39" name="BlokTextu 1253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40" name="BlokTextu 1253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41" name="BlokTextu 1254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42" name="BlokTextu 1254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4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44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45" name="BlokTextu 1254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4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4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48" name="BlokTextu 1254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49" name="BlokTextu 1254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50" name="BlokTextu 1254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51" name="BlokTextu 1255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52" name="BlokTextu 1255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53" name="BlokTextu 1255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54" name="BlokTextu 1255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55" name="BlokTextu 1255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5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57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58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59" name="BlokTextu 1255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6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61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62" name="BlokTextu 1256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63" name="BlokTextu 1256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64" name="BlokTextu 1256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65" name="BlokTextu 1256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66" name="BlokTextu 1256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67" name="BlokTextu 1256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68" name="BlokTextu 1256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69" name="BlokTextu 1256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7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71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72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73" name="BlokTextu 1257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7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7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76" name="BlokTextu 1257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77" name="BlokTextu 1257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78" name="BlokTextu 1257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79" name="BlokTextu 1257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80" name="BlokTextu 1257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81" name="BlokTextu 1258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82" name="BlokTextu 1258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83" name="BlokTextu 1258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8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85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86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87" name="BlokTextu 1258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8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8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90" name="BlokTextu 1258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91" name="BlokTextu 1259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92" name="BlokTextu 1259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93" name="BlokTextu 1259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94" name="BlokTextu 1259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95" name="BlokTextu 1259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96" name="BlokTextu 1259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97" name="BlokTextu 1259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9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599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00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01" name="BlokTextu 1260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0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0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04" name="BlokTextu 1260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05" name="BlokTextu 1260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06" name="BlokTextu 1260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07" name="BlokTextu 1260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08" name="BlokTextu 1260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09" name="BlokTextu 1260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10" name="BlokTextu 1260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11" name="BlokTextu 1261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1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13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14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15" name="BlokTextu 1261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1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1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18" name="BlokTextu 1261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19" name="BlokTextu 1261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20" name="BlokTextu 1261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21" name="BlokTextu 1262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22" name="BlokTextu 1262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23" name="BlokTextu 1262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24" name="BlokTextu 1262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25" name="BlokTextu 1262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2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27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28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29" name="BlokTextu 1262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3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31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32" name="BlokTextu 1263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33" name="BlokTextu 1263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34" name="BlokTextu 1263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35" name="BlokTextu 1263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36" name="BlokTextu 1263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37" name="BlokTextu 1263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38" name="BlokTextu 1263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39" name="BlokTextu 1263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40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41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42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43" name="BlokTextu 1264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4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4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46" name="BlokTextu 1264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47" name="BlokTextu 1264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48" name="BlokTextu 1264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49" name="BlokTextu 1264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50" name="BlokTextu 1264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51" name="BlokTextu 1265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52" name="BlokTextu 1265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53" name="BlokTextu 1265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5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55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56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57" name="BlokTextu 1265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5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5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60" name="BlokTextu 1265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61" name="BlokTextu 1266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62" name="BlokTextu 1266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63" name="BlokTextu 1266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64" name="BlokTextu 1266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65" name="BlokTextu 1266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66" name="BlokTextu 1266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67" name="BlokTextu 1266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6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69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70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71" name="BlokTextu 1267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7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7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74" name="BlokTextu 1267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75" name="BlokTextu 1267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76" name="BlokTextu 1267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77" name="BlokTextu 1267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78" name="BlokTextu 1267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79" name="BlokTextu 1267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80" name="BlokTextu 1267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81" name="BlokTextu 1268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8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83" name="BlokTextu 1268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8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85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86" name="BlokTextu 1268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87" name="BlokTextu 1268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88" name="BlokTextu 1268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89" name="BlokTextu 1268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90" name="BlokTextu 1268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91" name="BlokTextu 1269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92" name="BlokTextu 1269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93" name="BlokTextu 1269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94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95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96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97" name="BlokTextu 1269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9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699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00" name="BlokTextu 1269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01" name="BlokTextu 1270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02" name="BlokTextu 1270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03" name="BlokTextu 1270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04" name="BlokTextu 1270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05" name="BlokTextu 1270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06" name="BlokTextu 1270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07" name="BlokTextu 1270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08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09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10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11" name="BlokTextu 1271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1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13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14" name="BlokTextu 1271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15" name="BlokTextu 1271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16" name="BlokTextu 12715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17" name="BlokTextu 12716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18" name="BlokTextu 1271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19" name="BlokTextu 1271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20" name="BlokTextu 1271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21" name="BlokTextu 1272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22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23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24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25" name="BlokTextu 1272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2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27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28" name="BlokTextu 12727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29" name="BlokTextu 1272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30" name="BlokTextu 1272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31" name="BlokTextu 1273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32" name="BlokTextu 1273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33" name="BlokTextu 12732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34" name="BlokTextu 1273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35" name="BlokTextu 1273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36" name="BlokTextu 1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37" name="BlokTextu 3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38" name="BlokTextu 4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39" name="BlokTextu 12738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40" name="BlokTextu 12739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41" name="BlokTextu 12740"/>
        <xdr:cNvSpPr txBox="1"/>
      </xdr:nvSpPr>
      <xdr:spPr>
        <a:xfrm>
          <a:off x="3714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742" name="BlokTextu 12741"/>
        <xdr:cNvSpPr txBox="1"/>
      </xdr:nvSpPr>
      <xdr:spPr>
        <a:xfrm>
          <a:off x="44631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743" name="BlokTextu 12742"/>
        <xdr:cNvSpPr txBox="1"/>
      </xdr:nvSpPr>
      <xdr:spPr>
        <a:xfrm>
          <a:off x="44631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744" name="BlokTextu 5"/>
        <xdr:cNvSpPr txBox="1"/>
      </xdr:nvSpPr>
      <xdr:spPr>
        <a:xfrm>
          <a:off x="44631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745" name="BlokTextu 12744"/>
        <xdr:cNvSpPr txBox="1"/>
      </xdr:nvSpPr>
      <xdr:spPr>
        <a:xfrm>
          <a:off x="44631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746" name="BlokTextu 12745"/>
        <xdr:cNvSpPr txBox="1"/>
      </xdr:nvSpPr>
      <xdr:spPr>
        <a:xfrm>
          <a:off x="44631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747" name="BlokTextu 5"/>
        <xdr:cNvSpPr txBox="1"/>
      </xdr:nvSpPr>
      <xdr:spPr>
        <a:xfrm>
          <a:off x="44631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48" name="BlokTextu 12747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49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50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51" name="BlokTextu 12750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52" name="BlokTextu 1275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53" name="BlokTextu 12752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54" name="BlokTextu 1275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55" name="BlokTextu 1275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56" name="BlokTextu 12755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57" name="BlokTextu 12756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58" name="BlokTextu 12757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59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60" name="BlokTextu 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61" name="BlokTextu 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62" name="BlokTextu 12761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63" name="BlokTextu 1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64" name="BlokTextu 1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65" name="BlokTextu 12764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66" name="BlokTextu 12765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67" name="BlokTextu 12766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68" name="BlokTextu 12767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69" name="BlokTextu 12768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70" name="BlokTextu 12769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71" name="BlokTextu 12770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72" name="BlokTextu 12771"/>
        <xdr:cNvSpPr txBox="1"/>
      </xdr:nvSpPr>
      <xdr:spPr>
        <a:xfrm>
          <a:off x="371475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73" name="BlokTextu 12772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74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75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76" name="BlokTextu 12775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77" name="BlokTextu 12776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78" name="BlokTextu 12777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79" name="BlokTextu 12778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80" name="BlokTextu 12779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81" name="BlokTextu 12780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82" name="BlokTextu 1278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83" name="BlokTextu 12782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84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85" name="BlokTextu 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86" name="BlokTextu 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87" name="BlokTextu 12786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88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89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90" name="BlokTextu 12789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91" name="BlokTextu 12790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92" name="BlokTextu 1279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93" name="BlokTextu 12792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94" name="BlokTextu 1279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95" name="BlokTextu 1279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96" name="BlokTextu 12795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97" name="BlokTextu 12796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98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799" name="BlokTextu 12798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00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01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02" name="BlokTextu 1280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03" name="BlokTextu 12802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04" name="BlokTextu 1280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05" name="BlokTextu 1280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06" name="BlokTextu 12805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07" name="BlokTextu 12806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08" name="BlokTextu 12807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09" name="BlokTextu 12808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10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11" name="BlokTextu 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12" name="BlokTextu 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13" name="BlokTextu 12812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14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15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16" name="BlokTextu 12815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17" name="BlokTextu 12816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18" name="BlokTextu 12817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19" name="BlokTextu 12818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20" name="BlokTextu 12819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21" name="BlokTextu 12820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22" name="BlokTextu 1282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23" name="BlokTextu 12822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24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25" name="BlokTextu 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26" name="BlokTextu 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27" name="BlokTextu 12826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28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29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30" name="BlokTextu 12829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31" name="BlokTextu 12830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32" name="BlokTextu 1283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33" name="BlokTextu 12832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34" name="BlokTextu 1283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35" name="BlokTextu 1283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36" name="BlokTextu 12835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37" name="BlokTextu 12836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38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39" name="BlokTextu 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40" name="BlokTextu 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41" name="BlokTextu 12840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42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43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44" name="BlokTextu 1284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45" name="BlokTextu 1284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46" name="BlokTextu 12845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47" name="BlokTextu 12846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48" name="BlokTextu 12847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49" name="BlokTextu 12848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50" name="BlokTextu 12849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51" name="BlokTextu 12850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52" name="BlokTextu 1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53" name="BlokTextu 3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54" name="BlokTextu 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55" name="BlokTextu 12854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56" name="BlokTextu 12855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57" name="BlokTextu 12856"/>
        <xdr:cNvSpPr txBox="1"/>
      </xdr:nvSpPr>
      <xdr:spPr>
        <a:xfrm>
          <a:off x="3714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858" name="BlokTextu 6"/>
        <xdr:cNvSpPr txBox="1"/>
      </xdr:nvSpPr>
      <xdr:spPr>
        <a:xfrm>
          <a:off x="44631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859" name="BlokTextu 6"/>
        <xdr:cNvSpPr txBox="1"/>
      </xdr:nvSpPr>
      <xdr:spPr>
        <a:xfrm>
          <a:off x="44631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860" name="BlokTextu 4"/>
        <xdr:cNvSpPr txBox="1"/>
      </xdr:nvSpPr>
      <xdr:spPr>
        <a:xfrm>
          <a:off x="44631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861" name="BlokTextu 6"/>
        <xdr:cNvSpPr txBox="1"/>
      </xdr:nvSpPr>
      <xdr:spPr>
        <a:xfrm>
          <a:off x="44631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862" name="BlokTextu 6"/>
        <xdr:cNvSpPr txBox="1"/>
      </xdr:nvSpPr>
      <xdr:spPr>
        <a:xfrm>
          <a:off x="44631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863" name="BlokTextu 6"/>
        <xdr:cNvSpPr txBox="1"/>
      </xdr:nvSpPr>
      <xdr:spPr>
        <a:xfrm>
          <a:off x="44631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864" name="BlokTextu 4"/>
        <xdr:cNvSpPr txBox="1"/>
      </xdr:nvSpPr>
      <xdr:spPr>
        <a:xfrm>
          <a:off x="44631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2865" name="BlokTextu 6"/>
        <xdr:cNvSpPr txBox="1"/>
      </xdr:nvSpPr>
      <xdr:spPr>
        <a:xfrm>
          <a:off x="44631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66" name="BlokTextu 12865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67" name="BlokTextu 1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68" name="BlokTextu 1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69" name="BlokTextu 12868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70" name="BlokTextu 12869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71" name="BlokTextu 12870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72" name="BlokTextu 12871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73" name="BlokTextu 12872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74" name="BlokTextu 12873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75" name="BlokTextu 12874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76" name="BlokTextu 12875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77" name="BlokTextu 1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78" name="BlokTextu 3"/>
        <xdr:cNvSpPr txBox="1"/>
      </xdr:nvSpPr>
      <xdr:spPr>
        <a:xfrm>
          <a:off x="3714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79" name="BlokTextu 12878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80" name="BlokTextu 1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81" name="BlokTextu 1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82" name="BlokTextu 12881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83" name="BlokTextu 12882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84" name="BlokTextu 12883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85" name="BlokTextu 12884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86" name="BlokTextu 12885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87" name="BlokTextu 12886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88" name="BlokTextu 12887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89" name="BlokTextu 12888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90" name="BlokTextu 1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91" name="BlokTextu 3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92" name="BlokTextu 4"/>
        <xdr:cNvSpPr txBox="1"/>
      </xdr:nvSpPr>
      <xdr:spPr>
        <a:xfrm>
          <a:off x="3714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93" name="BlokTextu 12892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94" name="BlokTextu 1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95" name="BlokTextu 1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96" name="BlokTextu 12895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97" name="BlokTextu 12896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98" name="BlokTextu 12897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899" name="BlokTextu 12898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00" name="BlokTextu 12899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01" name="BlokTextu 12900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02" name="BlokTextu 12901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03" name="BlokTextu 12902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04" name="BlokTextu 1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05" name="BlokTextu 3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06" name="BlokTextu 4"/>
        <xdr:cNvSpPr txBox="1"/>
      </xdr:nvSpPr>
      <xdr:spPr>
        <a:xfrm>
          <a:off x="371475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07" name="BlokTextu 12906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08" name="BlokTextu 1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09" name="BlokTextu 1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10" name="BlokTextu 12909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11" name="BlokTextu 12910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12" name="BlokTextu 12911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13" name="BlokTextu 12912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14" name="BlokTextu 12913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15" name="BlokTextu 12914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16" name="BlokTextu 12915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17" name="BlokTextu 12916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18" name="BlokTextu 12917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19" name="BlokTextu 1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20" name="BlokTextu 1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21" name="BlokTextu 12920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22" name="BlokTextu 12921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23" name="BlokTextu 12922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24" name="BlokTextu 12923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25" name="BlokTextu 12924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26" name="BlokTextu 12925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27" name="BlokTextu 12926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28" name="BlokTextu 12927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29" name="BlokTextu 12928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30" name="BlokTextu 1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31" name="BlokTextu 1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32" name="BlokTextu 12931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33" name="BlokTextu 12932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34" name="BlokTextu 12933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35" name="BlokTextu 12934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36" name="BlokTextu 12935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37" name="BlokTextu 12936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38" name="BlokTextu 12937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39" name="BlokTextu 12938"/>
        <xdr:cNvSpPr txBox="1"/>
      </xdr:nvSpPr>
      <xdr:spPr>
        <a:xfrm>
          <a:off x="371475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40" name="BlokTextu 12939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41" name="BlokTextu 1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42" name="BlokTextu 1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43" name="BlokTextu 12942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44" name="BlokTextu 12943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45" name="BlokTextu 12944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46" name="BlokTextu 12945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47" name="BlokTextu 12946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48" name="BlokTextu 12947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49" name="BlokTextu 12948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50" name="BlokTextu 12949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51" name="BlokTextu 1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52" name="BlokTextu 3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2953" name="BlokTextu 4"/>
        <xdr:cNvSpPr txBox="1"/>
      </xdr:nvSpPr>
      <xdr:spPr>
        <a:xfrm>
          <a:off x="371475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55" name="BlokTextu 12954"/>
        <xdr:cNvSpPr txBox="1"/>
      </xdr:nvSpPr>
      <xdr:spPr>
        <a:xfrm>
          <a:off x="1562100" y="2883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56" name="BlokTextu 12955"/>
        <xdr:cNvSpPr txBox="1"/>
      </xdr:nvSpPr>
      <xdr:spPr>
        <a:xfrm>
          <a:off x="1562100" y="2883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57" name="BlokTextu 12956"/>
        <xdr:cNvSpPr txBox="1"/>
      </xdr:nvSpPr>
      <xdr:spPr>
        <a:xfrm>
          <a:off x="1562100" y="28832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61" name="BlokTextu 12960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62" name="BlokTextu 1296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63" name="BlokTextu 1296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64" name="BlokTextu 1296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65" name="BlokTextu 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66" name="BlokTextu 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67" name="BlokTextu 12966"/>
        <xdr:cNvSpPr txBox="1"/>
      </xdr:nvSpPr>
      <xdr:spPr>
        <a:xfrm>
          <a:off x="1562100" y="292722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68" name="BlokTextu 12967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69" name="BlokTextu 12968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70" name="BlokTextu 1296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71" name="BlokTextu 12970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72" name="BlokTextu 12971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74" name="BlokTextu 1297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75" name="BlokTextu 12974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76" name="BlokTextu 12975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78" name="BlokTextu 12977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79" name="BlokTextu 1297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80" name="BlokTextu 1297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82" name="BlokTextu 12981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83" name="BlokTextu 1298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84" name="BlokTextu 12983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2986" name="BlokTextu 1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2987" name="BlokTextu 1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2988" name="BlokTextu 12987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89" name="BlokTextu 1298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90" name="BlokTextu 1298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2991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2992" name="BlokTextu 3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2993" name="BlokTextu 4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94" name="BlokTextu 1299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2996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2997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98" name="BlokTextu 12997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2999" name="BlokTextu 1299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00" name="BlokTextu 1299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02" name="BlokTextu 1300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03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04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05" name="BlokTextu 13004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06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07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08" name="BlokTextu 13007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09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10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11" name="BlokTextu 13010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12" name="BlokTextu 1301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13" name="BlokTextu 1301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15" name="BlokTextu 13014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16" name="BlokTextu 13015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17" name="BlokTextu 13016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19" name="BlokTextu 1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20" name="BlokTextu 1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21" name="BlokTextu 13020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22" name="BlokTextu 1302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23" name="BlokTextu 1302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24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25" name="BlokTextu 3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26" name="BlokTextu 4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27" name="BlokTextu 13026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29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30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31" name="BlokTextu 13030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32" name="BlokTextu 1303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33" name="BlokTextu 1303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35" name="BlokTextu 13034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36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37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38" name="BlokTextu 13037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39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40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41" name="BlokTextu 13040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42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43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44" name="BlokTextu 1304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45" name="BlokTextu 13044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46" name="BlokTextu 13045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48" name="BlokTextu 13047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49" name="BlokTextu 1304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50" name="BlokTextu 1304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52" name="BlokTextu 1305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53" name="BlokTextu 1305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54" name="BlokTextu 1305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56" name="BlokTextu 13055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57" name="BlokTextu 13056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58" name="BlokTextu 13057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60" name="BlokTextu 13059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61" name="BlokTextu 13060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62" name="BlokTextu 1306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64" name="BlokTextu 1306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65" name="BlokTextu 13064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66" name="BlokTextu 13065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68" name="BlokTextu 13067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69" name="BlokTextu 1306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70" name="BlokTextu 13069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72" name="BlokTextu 13071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73" name="BlokTextu 1307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74" name="BlokTextu 13073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76" name="BlokTextu 13075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77" name="BlokTextu 13076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78" name="BlokTextu 13077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80" name="BlokTextu 13079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81" name="BlokTextu 13080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82" name="BlokTextu 1308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84" name="BlokTextu 13083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85" name="BlokTextu 13084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86" name="BlokTextu 13085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88" name="BlokTextu 13087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89" name="BlokTextu 1308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90" name="BlokTextu 1308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92" name="BlokTextu 13091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93" name="BlokTextu 1309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94" name="BlokTextu 13093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96" name="BlokTextu 13095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97" name="BlokTextu 13096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098" name="BlokTextu 13097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00" name="BlokTextu 1309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01" name="BlokTextu 13100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02" name="BlokTextu 13101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04" name="BlokTextu 1310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05" name="BlokTextu 13104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06" name="BlokTextu 13105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08" name="BlokTextu 13107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09" name="BlokTextu 1310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10" name="BlokTextu 1310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12" name="BlokTextu 13111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13" name="BlokTextu 1311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14" name="BlokTextu 13113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16" name="BlokTextu 1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17" name="BlokTextu 1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18" name="BlokTextu 13117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19" name="BlokTextu 1311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20" name="BlokTextu 1311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21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22" name="BlokTextu 3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23" name="BlokTextu 4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24" name="BlokTextu 1312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26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27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28" name="BlokTextu 13127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29" name="BlokTextu 1312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30" name="BlokTextu 1312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32" name="BlokTextu 1313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33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34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35" name="BlokTextu 13134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36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37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38" name="BlokTextu 13137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39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40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41" name="BlokTextu 13140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42" name="BlokTextu 1314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43" name="BlokTextu 1314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45" name="BlokTextu 13144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46" name="BlokTextu 13145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47" name="BlokTextu 13146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49" name="BlokTextu 1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50" name="BlokTextu 1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51" name="BlokTextu 13150"/>
        <xdr:cNvSpPr txBox="1"/>
      </xdr:nvSpPr>
      <xdr:spPr>
        <a:xfrm>
          <a:off x="447675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52" name="BlokTextu 1315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53" name="BlokTextu 1315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54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55" name="BlokTextu 3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56" name="BlokTextu 4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57" name="BlokTextu 13156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59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60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61" name="BlokTextu 13160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62" name="BlokTextu 1316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63" name="BlokTextu 1316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65" name="BlokTextu 13164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66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67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68" name="BlokTextu 13167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69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70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71" name="BlokTextu 13170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72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173" name="BlokTextu 1"/>
        <xdr:cNvSpPr txBox="1"/>
      </xdr:nvSpPr>
      <xdr:spPr>
        <a:xfrm>
          <a:off x="447675" y="29327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74" name="BlokTextu 1317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75" name="BlokTextu 13174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76" name="BlokTextu 13175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78" name="BlokTextu 13177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79" name="BlokTextu 1317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80" name="BlokTextu 1317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82" name="BlokTextu 1318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83" name="BlokTextu 1318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84" name="BlokTextu 1318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86" name="BlokTextu 13185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87" name="BlokTextu 13186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88" name="BlokTextu 13187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90" name="BlokTextu 13189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91" name="BlokTextu 13190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92" name="BlokTextu 1319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94" name="BlokTextu 13193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95" name="BlokTextu 13194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96" name="BlokTextu 13195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98" name="BlokTextu 13197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199" name="BlokTextu 1319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00" name="BlokTextu 13199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02" name="BlokTextu 13201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03" name="BlokTextu 1320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04" name="BlokTextu 13203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06" name="BlokTextu 13205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07" name="BlokTextu 13206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08" name="BlokTextu 13207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10" name="BlokTextu 13209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11" name="BlokTextu 13210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12" name="BlokTextu 13211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14" name="BlokTextu 13213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15" name="BlokTextu 13214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16" name="BlokTextu 13215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18" name="BlokTextu 13217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19" name="BlokTextu 13218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20" name="BlokTextu 13219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22" name="BlokTextu 13221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23" name="BlokTextu 13222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24" name="BlokTextu 13223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26" name="BlokTextu 13225"/>
        <xdr:cNvSpPr txBox="1"/>
      </xdr:nvSpPr>
      <xdr:spPr>
        <a:xfrm>
          <a:off x="1562100" y="293255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27" name="BlokTextu 13226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28" name="BlokTextu 13227"/>
        <xdr:cNvSpPr txBox="1"/>
      </xdr:nvSpPr>
      <xdr:spPr>
        <a:xfrm>
          <a:off x="1562100" y="29270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30" name="BlokTextu 13229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31" name="BlokTextu 13230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32" name="BlokTextu 13231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33" name="BlokTextu 13232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34" name="BlokTextu 13233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35" name="BlokTextu 13234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36" name="BlokTextu 13235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37" name="BlokTextu 13236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38" name="BlokTextu 13237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39" name="BlokTextu 13238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40" name="BlokTextu 13239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41" name="BlokTextu 13240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42" name="BlokTextu 13241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43" name="BlokTextu 13242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44" name="BlokTextu 13243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45" name="BlokTextu 13244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46" name="BlokTextu 13245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47" name="BlokTextu 13246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48" name="BlokTextu 13247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49" name="BlokTextu 13248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50" name="BlokTextu 13249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51" name="BlokTextu 13250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52" name="BlokTextu 13251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53" name="BlokTextu 13252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54" name="BlokTextu 13253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55" name="BlokTextu 13254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56" name="BlokTextu 13255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57" name="BlokTextu 13256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58" name="BlokTextu 13257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59" name="BlokTextu 13258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60" name="BlokTextu 13259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61" name="BlokTextu 13260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62" name="BlokTextu 13261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63" name="BlokTextu 13262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64" name="BlokTextu 13263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65" name="BlokTextu 13264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66" name="BlokTextu 13265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67" name="BlokTextu 13266"/>
        <xdr:cNvSpPr txBox="1"/>
      </xdr:nvSpPr>
      <xdr:spPr>
        <a:xfrm>
          <a:off x="1552575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68" name="BlokTextu 13267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69" name="BlokTextu 13268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70" name="BlokTextu 13269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71" name="BlokTextu 8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72" name="BlokTextu 13271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73" name="BlokTextu 13272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74" name="BlokTextu 13273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75" name="BlokTextu 8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76" name="BlokTextu 13275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77" name="BlokTextu 13276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78" name="BlokTextu 13277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79" name="BlokTextu 8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80" name="BlokTextu 13279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81" name="BlokTextu 13280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82" name="BlokTextu 13281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83" name="BlokTextu 8"/>
        <xdr:cNvSpPr txBox="1"/>
      </xdr:nvSpPr>
      <xdr:spPr>
        <a:xfrm>
          <a:off x="1562100" y="30146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84" name="BlokTextu 3"/>
        <xdr:cNvSpPr txBox="1"/>
      </xdr:nvSpPr>
      <xdr:spPr>
        <a:xfrm>
          <a:off x="1562100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85" name="BlokTextu 13284"/>
        <xdr:cNvSpPr txBox="1"/>
      </xdr:nvSpPr>
      <xdr:spPr>
        <a:xfrm>
          <a:off x="15525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86" name="BlokTextu 13285"/>
        <xdr:cNvSpPr txBox="1"/>
      </xdr:nvSpPr>
      <xdr:spPr>
        <a:xfrm>
          <a:off x="15525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87" name="BlokTextu 13286"/>
        <xdr:cNvSpPr txBox="1"/>
      </xdr:nvSpPr>
      <xdr:spPr>
        <a:xfrm>
          <a:off x="15525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88" name="BlokTextu 13287"/>
        <xdr:cNvSpPr txBox="1"/>
      </xdr:nvSpPr>
      <xdr:spPr>
        <a:xfrm>
          <a:off x="15525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89" name="BlokTextu 13288"/>
        <xdr:cNvSpPr txBox="1"/>
      </xdr:nvSpPr>
      <xdr:spPr>
        <a:xfrm>
          <a:off x="1562100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92" name="BlokTextu 13291"/>
        <xdr:cNvSpPr txBox="1"/>
      </xdr:nvSpPr>
      <xdr:spPr>
        <a:xfrm>
          <a:off x="1562100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293" name="BlokTextu 13292"/>
        <xdr:cNvSpPr txBox="1"/>
      </xdr:nvSpPr>
      <xdr:spPr>
        <a:xfrm>
          <a:off x="1562100" y="3102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94" name="BlokTextu 13293"/>
        <xdr:cNvSpPr txBox="1"/>
      </xdr:nvSpPr>
      <xdr:spPr>
        <a:xfrm>
          <a:off x="15525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95" name="BlokTextu 1"/>
        <xdr:cNvSpPr txBox="1"/>
      </xdr:nvSpPr>
      <xdr:spPr>
        <a:xfrm>
          <a:off x="15525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96" name="BlokTextu 1"/>
        <xdr:cNvSpPr txBox="1"/>
      </xdr:nvSpPr>
      <xdr:spPr>
        <a:xfrm>
          <a:off x="15525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97" name="BlokTextu 13296"/>
        <xdr:cNvSpPr txBox="1"/>
      </xdr:nvSpPr>
      <xdr:spPr>
        <a:xfrm>
          <a:off x="15525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98" name="BlokTextu 13297"/>
        <xdr:cNvSpPr txBox="1"/>
      </xdr:nvSpPr>
      <xdr:spPr>
        <a:xfrm>
          <a:off x="15525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299" name="BlokTextu 13298"/>
        <xdr:cNvSpPr txBox="1"/>
      </xdr:nvSpPr>
      <xdr:spPr>
        <a:xfrm>
          <a:off x="1552575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00" name="BlokTextu 13299"/>
        <xdr:cNvSpPr txBox="1"/>
      </xdr:nvSpPr>
      <xdr:spPr>
        <a:xfrm>
          <a:off x="1562100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01" name="BlokTextu 13300"/>
        <xdr:cNvSpPr txBox="1"/>
      </xdr:nvSpPr>
      <xdr:spPr>
        <a:xfrm>
          <a:off x="1562100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02" name="BlokTextu 13301"/>
        <xdr:cNvSpPr txBox="1"/>
      </xdr:nvSpPr>
      <xdr:spPr>
        <a:xfrm>
          <a:off x="1562100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03" name="BlokTextu 8"/>
        <xdr:cNvSpPr txBox="1"/>
      </xdr:nvSpPr>
      <xdr:spPr>
        <a:xfrm>
          <a:off x="1562100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04" name="BlokTextu 13303"/>
        <xdr:cNvSpPr txBox="1"/>
      </xdr:nvSpPr>
      <xdr:spPr>
        <a:xfrm>
          <a:off x="1562100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05" name="BlokTextu 13304"/>
        <xdr:cNvSpPr txBox="1"/>
      </xdr:nvSpPr>
      <xdr:spPr>
        <a:xfrm>
          <a:off x="1562100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06" name="BlokTextu 13305"/>
        <xdr:cNvSpPr txBox="1"/>
      </xdr:nvSpPr>
      <xdr:spPr>
        <a:xfrm>
          <a:off x="1562100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07" name="BlokTextu 8"/>
        <xdr:cNvSpPr txBox="1"/>
      </xdr:nvSpPr>
      <xdr:spPr>
        <a:xfrm>
          <a:off x="1562100" y="3058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08" name="BlokTextu 13307"/>
        <xdr:cNvSpPr txBox="1"/>
      </xdr:nvSpPr>
      <xdr:spPr>
        <a:xfrm>
          <a:off x="1562100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09" name="BlokTextu 3"/>
        <xdr:cNvSpPr txBox="1"/>
      </xdr:nvSpPr>
      <xdr:spPr>
        <a:xfrm>
          <a:off x="1562100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10" name="BlokTextu 3"/>
        <xdr:cNvSpPr txBox="1"/>
      </xdr:nvSpPr>
      <xdr:spPr>
        <a:xfrm>
          <a:off x="1562100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311" name="BlokTextu 13310"/>
        <xdr:cNvSpPr txBox="1"/>
      </xdr:nvSpPr>
      <xdr:spPr>
        <a:xfrm>
          <a:off x="15525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312" name="BlokTextu 3"/>
        <xdr:cNvSpPr txBox="1"/>
      </xdr:nvSpPr>
      <xdr:spPr>
        <a:xfrm>
          <a:off x="15525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313" name="BlokTextu 3"/>
        <xdr:cNvSpPr txBox="1"/>
      </xdr:nvSpPr>
      <xdr:spPr>
        <a:xfrm>
          <a:off x="15525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314" name="BlokTextu 13313"/>
        <xdr:cNvSpPr txBox="1"/>
      </xdr:nvSpPr>
      <xdr:spPr>
        <a:xfrm>
          <a:off x="15525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315" name="BlokTextu 3"/>
        <xdr:cNvSpPr txBox="1"/>
      </xdr:nvSpPr>
      <xdr:spPr>
        <a:xfrm>
          <a:off x="1552575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316" name="BlokTextu 3"/>
        <xdr:cNvSpPr txBox="1"/>
      </xdr:nvSpPr>
      <xdr:spPr>
        <a:xfrm>
          <a:off x="1552575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17" name="BlokTextu 2"/>
        <xdr:cNvSpPr txBox="1"/>
      </xdr:nvSpPr>
      <xdr:spPr>
        <a:xfrm>
          <a:off x="1562100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18" name="BlokTextu 2"/>
        <xdr:cNvSpPr txBox="1"/>
      </xdr:nvSpPr>
      <xdr:spPr>
        <a:xfrm>
          <a:off x="1562100" y="31899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24" name="BlokTextu 13323"/>
        <xdr:cNvSpPr txBox="1"/>
      </xdr:nvSpPr>
      <xdr:spPr>
        <a:xfrm>
          <a:off x="1562100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25" name="BlokTextu 13324"/>
        <xdr:cNvSpPr txBox="1"/>
      </xdr:nvSpPr>
      <xdr:spPr>
        <a:xfrm>
          <a:off x="1562100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26" name="BlokTextu 13325"/>
        <xdr:cNvSpPr txBox="1"/>
      </xdr:nvSpPr>
      <xdr:spPr>
        <a:xfrm>
          <a:off x="1562100" y="31461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27" name="BlokTextu 8"/>
        <xdr:cNvSpPr txBox="1"/>
      </xdr:nvSpPr>
      <xdr:spPr>
        <a:xfrm>
          <a:off x="1562100" y="323354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28" name="BlokTextu 8"/>
        <xdr:cNvSpPr txBox="1"/>
      </xdr:nvSpPr>
      <xdr:spPr>
        <a:xfrm>
          <a:off x="1562100" y="323354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29" name="BlokTextu 8"/>
        <xdr:cNvSpPr txBox="1"/>
      </xdr:nvSpPr>
      <xdr:spPr>
        <a:xfrm>
          <a:off x="1562100" y="31897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31" name="BlokTextu 8"/>
        <xdr:cNvSpPr txBox="1"/>
      </xdr:nvSpPr>
      <xdr:spPr>
        <a:xfrm>
          <a:off x="1562100" y="323354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32" name="BlokTextu 8"/>
        <xdr:cNvSpPr txBox="1"/>
      </xdr:nvSpPr>
      <xdr:spPr>
        <a:xfrm>
          <a:off x="1562100" y="323354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33" name="BlokTextu 8"/>
        <xdr:cNvSpPr txBox="1"/>
      </xdr:nvSpPr>
      <xdr:spPr>
        <a:xfrm>
          <a:off x="1562100" y="31897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36" name="BlokTextu 8"/>
        <xdr:cNvSpPr txBox="1"/>
      </xdr:nvSpPr>
      <xdr:spPr>
        <a:xfrm>
          <a:off x="1562100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38" name="BlokTextu 8"/>
        <xdr:cNvSpPr txBox="1"/>
      </xdr:nvSpPr>
      <xdr:spPr>
        <a:xfrm>
          <a:off x="1562100" y="32337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39" name="BlokTextu 13338"/>
        <xdr:cNvSpPr txBox="1"/>
      </xdr:nvSpPr>
      <xdr:spPr>
        <a:xfrm>
          <a:off x="1562100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40" name="BlokTextu 13339"/>
        <xdr:cNvSpPr txBox="1"/>
      </xdr:nvSpPr>
      <xdr:spPr>
        <a:xfrm>
          <a:off x="1562100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41" name="BlokTextu 13340"/>
        <xdr:cNvSpPr txBox="1"/>
      </xdr:nvSpPr>
      <xdr:spPr>
        <a:xfrm>
          <a:off x="1562100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42" name="BlokTextu 13341"/>
        <xdr:cNvSpPr txBox="1"/>
      </xdr:nvSpPr>
      <xdr:spPr>
        <a:xfrm>
          <a:off x="1562100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45" name="BlokTextu 13344"/>
        <xdr:cNvSpPr txBox="1"/>
      </xdr:nvSpPr>
      <xdr:spPr>
        <a:xfrm>
          <a:off x="1562100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46" name="BlokTextu 13345"/>
        <xdr:cNvSpPr txBox="1"/>
      </xdr:nvSpPr>
      <xdr:spPr>
        <a:xfrm>
          <a:off x="1562100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49" name="BlokTextu 13348"/>
        <xdr:cNvSpPr txBox="1"/>
      </xdr:nvSpPr>
      <xdr:spPr>
        <a:xfrm>
          <a:off x="1562100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50" name="BlokTextu 13349"/>
        <xdr:cNvSpPr txBox="1"/>
      </xdr:nvSpPr>
      <xdr:spPr>
        <a:xfrm>
          <a:off x="1562100" y="32775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55" name="BlokTextu 13354"/>
        <xdr:cNvSpPr txBox="1"/>
      </xdr:nvSpPr>
      <xdr:spPr>
        <a:xfrm>
          <a:off x="1562100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56" name="BlokTextu 13355"/>
        <xdr:cNvSpPr txBox="1"/>
      </xdr:nvSpPr>
      <xdr:spPr>
        <a:xfrm>
          <a:off x="1562100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3357" name="BlokTextu 13356"/>
        <xdr:cNvSpPr txBox="1"/>
      </xdr:nvSpPr>
      <xdr:spPr>
        <a:xfrm>
          <a:off x="1562100" y="33213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58" name="BlokTextu 13357">
          <a:extLst>
            <a:ext uri="{FF2B5EF4-FFF2-40B4-BE49-F238E27FC236}">
              <a16:creationId xmlns="" xmlns:a16="http://schemas.microsoft.com/office/drawing/2014/main" id="{00000000-0008-0000-0000-0000BA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59" name="BlokTextu 1">
          <a:extLst>
            <a:ext uri="{FF2B5EF4-FFF2-40B4-BE49-F238E27FC236}">
              <a16:creationId xmlns="" xmlns:a16="http://schemas.microsoft.com/office/drawing/2014/main" id="{00000000-0008-0000-0000-0000BB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60" name="BlokTextu 1">
          <a:extLst>
            <a:ext uri="{FF2B5EF4-FFF2-40B4-BE49-F238E27FC236}">
              <a16:creationId xmlns="" xmlns:a16="http://schemas.microsoft.com/office/drawing/2014/main" id="{00000000-0008-0000-0000-0000BC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61" name="BlokTextu 13360">
          <a:extLst>
            <a:ext uri="{FF2B5EF4-FFF2-40B4-BE49-F238E27FC236}">
              <a16:creationId xmlns="" xmlns:a16="http://schemas.microsoft.com/office/drawing/2014/main" id="{00000000-0008-0000-0000-0000BD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62" name="BlokTextu 13361">
          <a:extLst>
            <a:ext uri="{FF2B5EF4-FFF2-40B4-BE49-F238E27FC236}">
              <a16:creationId xmlns="" xmlns:a16="http://schemas.microsoft.com/office/drawing/2014/main" id="{00000000-0008-0000-0000-0000BE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63" name="BlokTextu 13362">
          <a:extLst>
            <a:ext uri="{FF2B5EF4-FFF2-40B4-BE49-F238E27FC236}">
              <a16:creationId xmlns="" xmlns:a16="http://schemas.microsoft.com/office/drawing/2014/main" id="{00000000-0008-0000-0000-0000BF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64" name="BlokTextu 13363">
          <a:extLst>
            <a:ext uri="{FF2B5EF4-FFF2-40B4-BE49-F238E27FC236}">
              <a16:creationId xmlns="" xmlns:a16="http://schemas.microsoft.com/office/drawing/2014/main" id="{00000000-0008-0000-0000-0000C0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65" name="BlokTextu 13364">
          <a:extLst>
            <a:ext uri="{FF2B5EF4-FFF2-40B4-BE49-F238E27FC236}">
              <a16:creationId xmlns="" xmlns:a16="http://schemas.microsoft.com/office/drawing/2014/main" id="{00000000-0008-0000-0000-0000C1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66" name="BlokTextu 13365">
          <a:extLst>
            <a:ext uri="{FF2B5EF4-FFF2-40B4-BE49-F238E27FC236}">
              <a16:creationId xmlns="" xmlns:a16="http://schemas.microsoft.com/office/drawing/2014/main" id="{00000000-0008-0000-0000-0000C2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67" name="BlokTextu 13366">
          <a:extLst>
            <a:ext uri="{FF2B5EF4-FFF2-40B4-BE49-F238E27FC236}">
              <a16:creationId xmlns="" xmlns:a16="http://schemas.microsoft.com/office/drawing/2014/main" id="{00000000-0008-0000-0000-0000C3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68" name="BlokTextu 13367">
          <a:extLst>
            <a:ext uri="{FF2B5EF4-FFF2-40B4-BE49-F238E27FC236}">
              <a16:creationId xmlns="" xmlns:a16="http://schemas.microsoft.com/office/drawing/2014/main" id="{00000000-0008-0000-0000-0000C4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69" name="BlokTextu 1">
          <a:extLst>
            <a:ext uri="{FF2B5EF4-FFF2-40B4-BE49-F238E27FC236}">
              <a16:creationId xmlns="" xmlns:a16="http://schemas.microsoft.com/office/drawing/2014/main" id="{00000000-0008-0000-0000-0000C5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70" name="BlokTextu 3">
          <a:extLst>
            <a:ext uri="{FF2B5EF4-FFF2-40B4-BE49-F238E27FC236}">
              <a16:creationId xmlns="" xmlns:a16="http://schemas.microsoft.com/office/drawing/2014/main" id="{00000000-0008-0000-0000-0000C6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71" name="BlokTextu 4">
          <a:extLst>
            <a:ext uri="{FF2B5EF4-FFF2-40B4-BE49-F238E27FC236}">
              <a16:creationId xmlns="" xmlns:a16="http://schemas.microsoft.com/office/drawing/2014/main" id="{00000000-0008-0000-0000-0000C7000000}"/>
            </a:ext>
          </a:extLst>
        </xdr:cNvPr>
        <xdr:cNvSpPr txBox="1"/>
      </xdr:nvSpPr>
      <xdr:spPr>
        <a:xfrm>
          <a:off x="37147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32</xdr:row>
      <xdr:rowOff>53975</xdr:rowOff>
    </xdr:from>
    <xdr:ext cx="184731" cy="264560"/>
    <xdr:sp macro="" textlink="">
      <xdr:nvSpPr>
        <xdr:cNvPr id="13372" name="BlokTextu 1337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334125" y="889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32</xdr:row>
      <xdr:rowOff>53975</xdr:rowOff>
    </xdr:from>
    <xdr:ext cx="184731" cy="264560"/>
    <xdr:sp macro="" textlink="">
      <xdr:nvSpPr>
        <xdr:cNvPr id="13373" name="BlokTextu 1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6334125" y="8893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17</xdr:row>
      <xdr:rowOff>0</xdr:rowOff>
    </xdr:from>
    <xdr:ext cx="184731" cy="264560"/>
    <xdr:sp macro="" textlink="">
      <xdr:nvSpPr>
        <xdr:cNvPr id="13374" name="BlokTextu 13373">
          <a:extLst>
            <a:ext uri="{FF2B5EF4-FFF2-40B4-BE49-F238E27FC236}">
              <a16:creationId xmlns=""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6343650" y="182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18</xdr:row>
      <xdr:rowOff>0</xdr:rowOff>
    </xdr:from>
    <xdr:ext cx="184731" cy="264560"/>
    <xdr:sp macro="" textlink="">
      <xdr:nvSpPr>
        <xdr:cNvPr id="13375" name="BlokTextu 2">
          <a:extLst>
            <a:ext uri="{FF2B5EF4-FFF2-40B4-BE49-F238E27FC236}">
              <a16:creationId xmlns=""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6343650" y="2266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19</xdr:row>
      <xdr:rowOff>0</xdr:rowOff>
    </xdr:from>
    <xdr:ext cx="184731" cy="264560"/>
    <xdr:sp macro="" textlink="">
      <xdr:nvSpPr>
        <xdr:cNvPr id="13376" name="BlokTextu 2">
          <a:extLst>
            <a:ext uri="{FF2B5EF4-FFF2-40B4-BE49-F238E27FC236}">
              <a16:creationId xmlns=""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6343650" y="270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3377" name="BlokTextu 13376">
          <a:extLst>
            <a:ext uri="{FF2B5EF4-FFF2-40B4-BE49-F238E27FC236}">
              <a16:creationId xmlns=""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6334125" y="927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16</xdr:row>
      <xdr:rowOff>0</xdr:rowOff>
    </xdr:from>
    <xdr:ext cx="184731" cy="264560"/>
    <xdr:sp macro="" textlink="">
      <xdr:nvSpPr>
        <xdr:cNvPr id="13378" name="BlokTextu 13377">
          <a:extLst>
            <a:ext uri="{FF2B5EF4-FFF2-40B4-BE49-F238E27FC236}">
              <a16:creationId xmlns=""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6334125" y="139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16</xdr:row>
      <xdr:rowOff>0</xdr:rowOff>
    </xdr:from>
    <xdr:ext cx="184731" cy="264560"/>
    <xdr:sp macro="" textlink="">
      <xdr:nvSpPr>
        <xdr:cNvPr id="13379" name="BlokTextu 13378">
          <a:extLst>
            <a:ext uri="{FF2B5EF4-FFF2-40B4-BE49-F238E27FC236}">
              <a16:creationId xmlns=""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6334125" y="1390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20</xdr:row>
      <xdr:rowOff>0</xdr:rowOff>
    </xdr:from>
    <xdr:ext cx="184731" cy="264560"/>
    <xdr:sp macro="" textlink="">
      <xdr:nvSpPr>
        <xdr:cNvPr id="13380" name="BlokTextu 2">
          <a:extLst>
            <a:ext uri="{FF2B5EF4-FFF2-40B4-BE49-F238E27FC236}">
              <a16:creationId xmlns="" xmlns:a16="http://schemas.microsoft.com/office/drawing/2014/main" id="{00000000-0008-0000-0000-00003C030000}"/>
            </a:ext>
          </a:extLst>
        </xdr:cNvPr>
        <xdr:cNvSpPr txBox="1"/>
      </xdr:nvSpPr>
      <xdr:spPr>
        <a:xfrm>
          <a:off x="63436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20</xdr:row>
      <xdr:rowOff>0</xdr:rowOff>
    </xdr:from>
    <xdr:ext cx="184731" cy="264560"/>
    <xdr:sp macro="" textlink="">
      <xdr:nvSpPr>
        <xdr:cNvPr id="13381" name="BlokTextu 2">
          <a:extLst>
            <a:ext uri="{FF2B5EF4-FFF2-40B4-BE49-F238E27FC236}">
              <a16:creationId xmlns="" xmlns:a16="http://schemas.microsoft.com/office/drawing/2014/main" id="{00000000-0008-0000-0000-00004C030000}"/>
            </a:ext>
          </a:extLst>
        </xdr:cNvPr>
        <xdr:cNvSpPr txBox="1"/>
      </xdr:nvSpPr>
      <xdr:spPr>
        <a:xfrm>
          <a:off x="6343650" y="314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3382" name="BlokTextu 2">
          <a:extLst>
            <a:ext uri="{FF2B5EF4-FFF2-40B4-BE49-F238E27FC236}">
              <a16:creationId xmlns="" xmlns:a16="http://schemas.microsoft.com/office/drawing/2014/main" id="{00000000-0008-0000-0000-00004E030000}"/>
            </a:ext>
          </a:extLst>
        </xdr:cNvPr>
        <xdr:cNvSpPr txBox="1"/>
      </xdr:nvSpPr>
      <xdr:spPr>
        <a:xfrm>
          <a:off x="6343650" y="3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3383" name="BlokTextu 2">
          <a:extLst>
            <a:ext uri="{FF2B5EF4-FFF2-40B4-BE49-F238E27FC236}">
              <a16:creationId xmlns="" xmlns:a16="http://schemas.microsoft.com/office/drawing/2014/main" id="{00000000-0008-0000-0000-00004F030000}"/>
            </a:ext>
          </a:extLst>
        </xdr:cNvPr>
        <xdr:cNvSpPr txBox="1"/>
      </xdr:nvSpPr>
      <xdr:spPr>
        <a:xfrm>
          <a:off x="6343650" y="3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3384" name="BlokTextu 2">
          <a:extLst>
            <a:ext uri="{FF2B5EF4-FFF2-40B4-BE49-F238E27FC236}">
              <a16:creationId xmlns="" xmlns:a16="http://schemas.microsoft.com/office/drawing/2014/main" id="{00000000-0008-0000-0000-000050030000}"/>
            </a:ext>
          </a:extLst>
        </xdr:cNvPr>
        <xdr:cNvSpPr txBox="1"/>
      </xdr:nvSpPr>
      <xdr:spPr>
        <a:xfrm>
          <a:off x="6343650" y="3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3385" name="BlokTextu 2">
          <a:extLst>
            <a:ext uri="{FF2B5EF4-FFF2-40B4-BE49-F238E27FC236}">
              <a16:creationId xmlns="" xmlns:a16="http://schemas.microsoft.com/office/drawing/2014/main" id="{00000000-0008-0000-0000-000051030000}"/>
            </a:ext>
          </a:extLst>
        </xdr:cNvPr>
        <xdr:cNvSpPr txBox="1"/>
      </xdr:nvSpPr>
      <xdr:spPr>
        <a:xfrm>
          <a:off x="6343650" y="3581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3386" name="BlokTextu 2">
          <a:extLst>
            <a:ext uri="{FF2B5EF4-FFF2-40B4-BE49-F238E27FC236}">
              <a16:creationId xmlns="" xmlns:a16="http://schemas.microsoft.com/office/drawing/2014/main" id="{00000000-0008-0000-0000-000052030000}"/>
            </a:ext>
          </a:extLst>
        </xdr:cNvPr>
        <xdr:cNvSpPr txBox="1"/>
      </xdr:nvSpPr>
      <xdr:spPr>
        <a:xfrm>
          <a:off x="634365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3387" name="BlokTextu 2">
          <a:extLst>
            <a:ext uri="{FF2B5EF4-FFF2-40B4-BE49-F238E27FC236}">
              <a16:creationId xmlns="" xmlns:a16="http://schemas.microsoft.com/office/drawing/2014/main" id="{00000000-0008-0000-0000-000053030000}"/>
            </a:ext>
          </a:extLst>
        </xdr:cNvPr>
        <xdr:cNvSpPr txBox="1"/>
      </xdr:nvSpPr>
      <xdr:spPr>
        <a:xfrm>
          <a:off x="634365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3388" name="BlokTextu 2">
          <a:extLst>
            <a:ext uri="{FF2B5EF4-FFF2-40B4-BE49-F238E27FC236}">
              <a16:creationId xmlns="" xmlns:a16="http://schemas.microsoft.com/office/drawing/2014/main" id="{00000000-0008-0000-0000-000054030000}"/>
            </a:ext>
          </a:extLst>
        </xdr:cNvPr>
        <xdr:cNvSpPr txBox="1"/>
      </xdr:nvSpPr>
      <xdr:spPr>
        <a:xfrm>
          <a:off x="634365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3389" name="BlokTextu 2">
          <a:extLst>
            <a:ext uri="{FF2B5EF4-FFF2-40B4-BE49-F238E27FC236}">
              <a16:creationId xmlns="" xmlns:a16="http://schemas.microsoft.com/office/drawing/2014/main" id="{00000000-0008-0000-0000-000055030000}"/>
            </a:ext>
          </a:extLst>
        </xdr:cNvPr>
        <xdr:cNvSpPr txBox="1"/>
      </xdr:nvSpPr>
      <xdr:spPr>
        <a:xfrm>
          <a:off x="6343650" y="4019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90" name="BlokTextu 13389">
          <a:extLst>
            <a:ext uri="{FF2B5EF4-FFF2-40B4-BE49-F238E27FC236}">
              <a16:creationId xmlns="" xmlns:a16="http://schemas.microsoft.com/office/drawing/2014/main" id="{00000000-0008-0000-0000-0000FA00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91" name="BlokTextu 1">
          <a:extLst>
            <a:ext uri="{FF2B5EF4-FFF2-40B4-BE49-F238E27FC236}">
              <a16:creationId xmlns="" xmlns:a16="http://schemas.microsoft.com/office/drawing/2014/main" id="{00000000-0008-0000-0000-0000FB00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92" name="BlokTextu 1">
          <a:extLst>
            <a:ext uri="{FF2B5EF4-FFF2-40B4-BE49-F238E27FC236}">
              <a16:creationId xmlns="" xmlns:a16="http://schemas.microsoft.com/office/drawing/2014/main" id="{00000000-0008-0000-0000-0000FC00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93" name="BlokTextu 13392">
          <a:extLst>
            <a:ext uri="{FF2B5EF4-FFF2-40B4-BE49-F238E27FC236}">
              <a16:creationId xmlns="" xmlns:a16="http://schemas.microsoft.com/office/drawing/2014/main" id="{00000000-0008-0000-0000-0000FD00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94" name="BlokTextu 13393">
          <a:extLst>
            <a:ext uri="{FF2B5EF4-FFF2-40B4-BE49-F238E27FC236}">
              <a16:creationId xmlns="" xmlns:a16="http://schemas.microsoft.com/office/drawing/2014/main" id="{00000000-0008-0000-0000-0000FE00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95" name="BlokTextu 13394">
          <a:extLst>
            <a:ext uri="{FF2B5EF4-FFF2-40B4-BE49-F238E27FC236}">
              <a16:creationId xmlns="" xmlns:a16="http://schemas.microsoft.com/office/drawing/2014/main" id="{00000000-0008-0000-0000-0000FF00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96" name="BlokTextu 13395">
          <a:extLst>
            <a:ext uri="{FF2B5EF4-FFF2-40B4-BE49-F238E27FC236}">
              <a16:creationId xmlns="" xmlns:a16="http://schemas.microsoft.com/office/drawing/2014/main" id="{00000000-0008-0000-0000-00000001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97" name="BlokTextu 13396">
          <a:extLst>
            <a:ext uri="{FF2B5EF4-FFF2-40B4-BE49-F238E27FC236}">
              <a16:creationId xmlns="" xmlns:a16="http://schemas.microsoft.com/office/drawing/2014/main" id="{00000000-0008-0000-0000-00000101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98" name="BlokTextu 13397">
          <a:extLst>
            <a:ext uri="{FF2B5EF4-FFF2-40B4-BE49-F238E27FC236}">
              <a16:creationId xmlns="" xmlns:a16="http://schemas.microsoft.com/office/drawing/2014/main" id="{00000000-0008-0000-0000-00000201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399" name="BlokTextu 13398">
          <a:extLst>
            <a:ext uri="{FF2B5EF4-FFF2-40B4-BE49-F238E27FC236}">
              <a16:creationId xmlns="" xmlns:a16="http://schemas.microsoft.com/office/drawing/2014/main" id="{00000000-0008-0000-0000-00000301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400" name="BlokTextu 13399">
          <a:extLst>
            <a:ext uri="{FF2B5EF4-FFF2-40B4-BE49-F238E27FC236}">
              <a16:creationId xmlns="" xmlns:a16="http://schemas.microsoft.com/office/drawing/2014/main" id="{00000000-0008-0000-0000-00000401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401" name="BlokTextu 1">
          <a:extLst>
            <a:ext uri="{FF2B5EF4-FFF2-40B4-BE49-F238E27FC236}">
              <a16:creationId xmlns="" xmlns:a16="http://schemas.microsoft.com/office/drawing/2014/main" id="{00000000-0008-0000-0000-00000501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33</xdr:row>
      <xdr:rowOff>0</xdr:rowOff>
    </xdr:from>
    <xdr:ext cx="184731" cy="264560"/>
    <xdr:sp macro="" textlink="">
      <xdr:nvSpPr>
        <xdr:cNvPr id="13402" name="BlokTextu 3">
          <a:extLst>
            <a:ext uri="{FF2B5EF4-FFF2-40B4-BE49-F238E27FC236}">
              <a16:creationId xmlns="" xmlns:a16="http://schemas.microsoft.com/office/drawing/2014/main" id="{00000000-0008-0000-0000-000006010000}"/>
            </a:ext>
          </a:extLst>
        </xdr:cNvPr>
        <xdr:cNvSpPr txBox="1"/>
      </xdr:nvSpPr>
      <xdr:spPr>
        <a:xfrm>
          <a:off x="37147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03" name="BlokTextu 13402">
          <a:extLst>
            <a:ext uri="{FF2B5EF4-FFF2-40B4-BE49-F238E27FC236}">
              <a16:creationId xmlns="" xmlns:a16="http://schemas.microsoft.com/office/drawing/2014/main" id="{00000000-0008-0000-0000-000008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04" name="BlokTextu 1">
          <a:extLst>
            <a:ext uri="{FF2B5EF4-FFF2-40B4-BE49-F238E27FC236}">
              <a16:creationId xmlns="" xmlns:a16="http://schemas.microsoft.com/office/drawing/2014/main" id="{00000000-0008-0000-0000-000009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05" name="BlokTextu 1">
          <a:extLst>
            <a:ext uri="{FF2B5EF4-FFF2-40B4-BE49-F238E27FC236}">
              <a16:creationId xmlns="" xmlns:a16="http://schemas.microsoft.com/office/drawing/2014/main" id="{00000000-0008-0000-0000-00000A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06" name="BlokTextu 13405">
          <a:extLst>
            <a:ext uri="{FF2B5EF4-FFF2-40B4-BE49-F238E27FC236}">
              <a16:creationId xmlns="" xmlns:a16="http://schemas.microsoft.com/office/drawing/2014/main" id="{00000000-0008-0000-0000-00000B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07" name="BlokTextu 13406">
          <a:extLst>
            <a:ext uri="{FF2B5EF4-FFF2-40B4-BE49-F238E27FC236}">
              <a16:creationId xmlns="" xmlns:a16="http://schemas.microsoft.com/office/drawing/2014/main" id="{00000000-0008-0000-0000-00000C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08" name="BlokTextu 13407">
          <a:extLst>
            <a:ext uri="{FF2B5EF4-FFF2-40B4-BE49-F238E27FC236}">
              <a16:creationId xmlns="" xmlns:a16="http://schemas.microsoft.com/office/drawing/2014/main" id="{00000000-0008-0000-0000-00000D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09" name="BlokTextu 13408">
          <a:extLst>
            <a:ext uri="{FF2B5EF4-FFF2-40B4-BE49-F238E27FC236}">
              <a16:creationId xmlns="" xmlns:a16="http://schemas.microsoft.com/office/drawing/2014/main" id="{00000000-0008-0000-0000-00000E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10" name="BlokTextu 13409">
          <a:extLst>
            <a:ext uri="{FF2B5EF4-FFF2-40B4-BE49-F238E27FC236}">
              <a16:creationId xmlns="" xmlns:a16="http://schemas.microsoft.com/office/drawing/2014/main" id="{00000000-0008-0000-0000-00000F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11" name="BlokTextu 13410">
          <a:extLst>
            <a:ext uri="{FF2B5EF4-FFF2-40B4-BE49-F238E27FC236}">
              <a16:creationId xmlns="" xmlns:a16="http://schemas.microsoft.com/office/drawing/2014/main" id="{00000000-0008-0000-0000-000010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12" name="BlokTextu 13411">
          <a:extLst>
            <a:ext uri="{FF2B5EF4-FFF2-40B4-BE49-F238E27FC236}">
              <a16:creationId xmlns="" xmlns:a16="http://schemas.microsoft.com/office/drawing/2014/main" id="{00000000-0008-0000-0000-000011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3413" name="BlokTextu 13412">
          <a:extLst>
            <a:ext uri="{FF2B5EF4-FFF2-40B4-BE49-F238E27FC236}">
              <a16:creationId xmlns="" xmlns:a16="http://schemas.microsoft.com/office/drawing/2014/main" id="{00000000-0008-0000-0000-000012010000}"/>
            </a:ext>
          </a:extLst>
        </xdr:cNvPr>
        <xdr:cNvSpPr txBox="1"/>
      </xdr:nvSpPr>
      <xdr:spPr>
        <a:xfrm>
          <a:off x="371475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14" name="BlokTextu 13413">
          <a:extLst>
            <a:ext uri="{FF2B5EF4-FFF2-40B4-BE49-F238E27FC236}">
              <a16:creationId xmlns="" xmlns:a16="http://schemas.microsoft.com/office/drawing/2014/main" id="{00000000-0008-0000-0000-000013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15" name="BlokTextu 1">
          <a:extLst>
            <a:ext uri="{FF2B5EF4-FFF2-40B4-BE49-F238E27FC236}">
              <a16:creationId xmlns="" xmlns:a16="http://schemas.microsoft.com/office/drawing/2014/main" id="{00000000-0008-0000-0000-000014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16" name="BlokTextu 1">
          <a:extLst>
            <a:ext uri="{FF2B5EF4-FFF2-40B4-BE49-F238E27FC236}">
              <a16:creationId xmlns="" xmlns:a16="http://schemas.microsoft.com/office/drawing/2014/main" id="{00000000-0008-0000-0000-000015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17" name="BlokTextu 13416">
          <a:extLst>
            <a:ext uri="{FF2B5EF4-FFF2-40B4-BE49-F238E27FC236}">
              <a16:creationId xmlns="" xmlns:a16="http://schemas.microsoft.com/office/drawing/2014/main" id="{00000000-0008-0000-0000-000016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18" name="BlokTextu 13417">
          <a:extLst>
            <a:ext uri="{FF2B5EF4-FFF2-40B4-BE49-F238E27FC236}">
              <a16:creationId xmlns="" xmlns:a16="http://schemas.microsoft.com/office/drawing/2014/main" id="{00000000-0008-0000-0000-000017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19" name="BlokTextu 13418">
          <a:extLst>
            <a:ext uri="{FF2B5EF4-FFF2-40B4-BE49-F238E27FC236}">
              <a16:creationId xmlns="" xmlns:a16="http://schemas.microsoft.com/office/drawing/2014/main" id="{00000000-0008-0000-0000-000018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20" name="BlokTextu 13419">
          <a:extLst>
            <a:ext uri="{FF2B5EF4-FFF2-40B4-BE49-F238E27FC236}">
              <a16:creationId xmlns="" xmlns:a16="http://schemas.microsoft.com/office/drawing/2014/main" id="{00000000-0008-0000-0000-000019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21" name="BlokTextu 13420">
          <a:extLst>
            <a:ext uri="{FF2B5EF4-FFF2-40B4-BE49-F238E27FC236}">
              <a16:creationId xmlns="" xmlns:a16="http://schemas.microsoft.com/office/drawing/2014/main" id="{00000000-0008-0000-0000-00001A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22" name="BlokTextu 13421">
          <a:extLst>
            <a:ext uri="{FF2B5EF4-FFF2-40B4-BE49-F238E27FC236}">
              <a16:creationId xmlns="" xmlns:a16="http://schemas.microsoft.com/office/drawing/2014/main" id="{00000000-0008-0000-0000-00001B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23" name="BlokTextu 13422">
          <a:extLst>
            <a:ext uri="{FF2B5EF4-FFF2-40B4-BE49-F238E27FC236}">
              <a16:creationId xmlns="" xmlns:a16="http://schemas.microsoft.com/office/drawing/2014/main" id="{00000000-0008-0000-0000-00001C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24" name="BlokTextu 13423">
          <a:extLst>
            <a:ext uri="{FF2B5EF4-FFF2-40B4-BE49-F238E27FC236}">
              <a16:creationId xmlns="" xmlns:a16="http://schemas.microsoft.com/office/drawing/2014/main" id="{00000000-0008-0000-0000-00001D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25" name="BlokTextu 1">
          <a:extLst>
            <a:ext uri="{FF2B5EF4-FFF2-40B4-BE49-F238E27FC236}">
              <a16:creationId xmlns="" xmlns:a16="http://schemas.microsoft.com/office/drawing/2014/main" id="{00000000-0008-0000-0000-00001E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3426" name="BlokTextu 3">
          <a:extLst>
            <a:ext uri="{FF2B5EF4-FFF2-40B4-BE49-F238E27FC236}">
              <a16:creationId xmlns="" xmlns:a16="http://schemas.microsoft.com/office/drawing/2014/main" id="{00000000-0008-0000-0000-00001F010000}"/>
            </a:ext>
          </a:extLst>
        </xdr:cNvPr>
        <xdr:cNvSpPr txBox="1"/>
      </xdr:nvSpPr>
      <xdr:spPr>
        <a:xfrm>
          <a:off x="37147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27" name="BlokTextu 13426">
          <a:extLst>
            <a:ext uri="{FF2B5EF4-FFF2-40B4-BE49-F238E27FC236}">
              <a16:creationId xmlns="" xmlns:a16="http://schemas.microsoft.com/office/drawing/2014/main" id="{00000000-0008-0000-0000-000020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28" name="BlokTextu 1">
          <a:extLst>
            <a:ext uri="{FF2B5EF4-FFF2-40B4-BE49-F238E27FC236}">
              <a16:creationId xmlns="" xmlns:a16="http://schemas.microsoft.com/office/drawing/2014/main" id="{00000000-0008-0000-0000-000021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29" name="BlokTextu 1">
          <a:extLst>
            <a:ext uri="{FF2B5EF4-FFF2-40B4-BE49-F238E27FC236}">
              <a16:creationId xmlns="" xmlns:a16="http://schemas.microsoft.com/office/drawing/2014/main" id="{00000000-0008-0000-0000-000022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30" name="BlokTextu 13429">
          <a:extLst>
            <a:ext uri="{FF2B5EF4-FFF2-40B4-BE49-F238E27FC236}">
              <a16:creationId xmlns="" xmlns:a16="http://schemas.microsoft.com/office/drawing/2014/main" id="{00000000-0008-0000-0000-000023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31" name="BlokTextu 13430">
          <a:extLst>
            <a:ext uri="{FF2B5EF4-FFF2-40B4-BE49-F238E27FC236}">
              <a16:creationId xmlns="" xmlns:a16="http://schemas.microsoft.com/office/drawing/2014/main" id="{00000000-0008-0000-0000-000024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32" name="BlokTextu 13431">
          <a:extLst>
            <a:ext uri="{FF2B5EF4-FFF2-40B4-BE49-F238E27FC236}">
              <a16:creationId xmlns="" xmlns:a16="http://schemas.microsoft.com/office/drawing/2014/main" id="{00000000-0008-0000-0000-000025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33" name="BlokTextu 13432">
          <a:extLst>
            <a:ext uri="{FF2B5EF4-FFF2-40B4-BE49-F238E27FC236}">
              <a16:creationId xmlns="" xmlns:a16="http://schemas.microsoft.com/office/drawing/2014/main" id="{00000000-0008-0000-0000-000026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34" name="BlokTextu 13433">
          <a:extLst>
            <a:ext uri="{FF2B5EF4-FFF2-40B4-BE49-F238E27FC236}">
              <a16:creationId xmlns="" xmlns:a16="http://schemas.microsoft.com/office/drawing/2014/main" id="{00000000-0008-0000-0000-000027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35" name="BlokTextu 13434">
          <a:extLst>
            <a:ext uri="{FF2B5EF4-FFF2-40B4-BE49-F238E27FC236}">
              <a16:creationId xmlns="" xmlns:a16="http://schemas.microsoft.com/office/drawing/2014/main" id="{00000000-0008-0000-0000-000028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36" name="BlokTextu 13435">
          <a:extLst>
            <a:ext uri="{FF2B5EF4-FFF2-40B4-BE49-F238E27FC236}">
              <a16:creationId xmlns="" xmlns:a16="http://schemas.microsoft.com/office/drawing/2014/main" id="{00000000-0008-0000-0000-000029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37" name="BlokTextu 13436">
          <a:extLst>
            <a:ext uri="{FF2B5EF4-FFF2-40B4-BE49-F238E27FC236}">
              <a16:creationId xmlns="" xmlns:a16="http://schemas.microsoft.com/office/drawing/2014/main" id="{00000000-0008-0000-0000-00002A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38" name="BlokTextu 1">
          <a:extLst>
            <a:ext uri="{FF2B5EF4-FFF2-40B4-BE49-F238E27FC236}">
              <a16:creationId xmlns="" xmlns:a16="http://schemas.microsoft.com/office/drawing/2014/main" id="{00000000-0008-0000-0000-00002B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39" name="BlokTextu 3">
          <a:extLst>
            <a:ext uri="{FF2B5EF4-FFF2-40B4-BE49-F238E27FC236}">
              <a16:creationId xmlns="" xmlns:a16="http://schemas.microsoft.com/office/drawing/2014/main" id="{00000000-0008-0000-0000-00002C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3440" name="BlokTextu 4">
          <a:extLst>
            <a:ext uri="{FF2B5EF4-FFF2-40B4-BE49-F238E27FC236}">
              <a16:creationId xmlns="" xmlns:a16="http://schemas.microsoft.com/office/drawing/2014/main" id="{00000000-0008-0000-0000-00002D010000}"/>
            </a:ext>
          </a:extLst>
        </xdr:cNvPr>
        <xdr:cNvSpPr txBox="1"/>
      </xdr:nvSpPr>
      <xdr:spPr>
        <a:xfrm>
          <a:off x="371475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41" name="BlokTextu 13440">
          <a:extLst>
            <a:ext uri="{FF2B5EF4-FFF2-40B4-BE49-F238E27FC236}">
              <a16:creationId xmlns="" xmlns:a16="http://schemas.microsoft.com/office/drawing/2014/main" id="{00000000-0008-0000-0000-00002E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42" name="BlokTextu 1">
          <a:extLst>
            <a:ext uri="{FF2B5EF4-FFF2-40B4-BE49-F238E27FC236}">
              <a16:creationId xmlns="" xmlns:a16="http://schemas.microsoft.com/office/drawing/2014/main" id="{00000000-0008-0000-0000-00002F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43" name="BlokTextu 1">
          <a:extLst>
            <a:ext uri="{FF2B5EF4-FFF2-40B4-BE49-F238E27FC236}">
              <a16:creationId xmlns="" xmlns:a16="http://schemas.microsoft.com/office/drawing/2014/main" id="{00000000-0008-0000-0000-000030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44" name="BlokTextu 13443">
          <a:extLst>
            <a:ext uri="{FF2B5EF4-FFF2-40B4-BE49-F238E27FC236}">
              <a16:creationId xmlns="" xmlns:a16="http://schemas.microsoft.com/office/drawing/2014/main" id="{00000000-0008-0000-0000-000031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45" name="BlokTextu 13444">
          <a:extLst>
            <a:ext uri="{FF2B5EF4-FFF2-40B4-BE49-F238E27FC236}">
              <a16:creationId xmlns="" xmlns:a16="http://schemas.microsoft.com/office/drawing/2014/main" id="{00000000-0008-0000-0000-000032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46" name="BlokTextu 13445">
          <a:extLst>
            <a:ext uri="{FF2B5EF4-FFF2-40B4-BE49-F238E27FC236}">
              <a16:creationId xmlns="" xmlns:a16="http://schemas.microsoft.com/office/drawing/2014/main" id="{00000000-0008-0000-0000-000033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47" name="BlokTextu 13446">
          <a:extLst>
            <a:ext uri="{FF2B5EF4-FFF2-40B4-BE49-F238E27FC236}">
              <a16:creationId xmlns="" xmlns:a16="http://schemas.microsoft.com/office/drawing/2014/main" id="{00000000-0008-0000-0000-000034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48" name="BlokTextu 13447">
          <a:extLst>
            <a:ext uri="{FF2B5EF4-FFF2-40B4-BE49-F238E27FC236}">
              <a16:creationId xmlns="" xmlns:a16="http://schemas.microsoft.com/office/drawing/2014/main" id="{00000000-0008-0000-0000-000035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49" name="BlokTextu 13448">
          <a:extLst>
            <a:ext uri="{FF2B5EF4-FFF2-40B4-BE49-F238E27FC236}">
              <a16:creationId xmlns="" xmlns:a16="http://schemas.microsoft.com/office/drawing/2014/main" id="{00000000-0008-0000-0000-000036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50" name="BlokTextu 13449">
          <a:extLst>
            <a:ext uri="{FF2B5EF4-FFF2-40B4-BE49-F238E27FC236}">
              <a16:creationId xmlns="" xmlns:a16="http://schemas.microsoft.com/office/drawing/2014/main" id="{00000000-0008-0000-0000-000037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51" name="BlokTextu 13450">
          <a:extLst>
            <a:ext uri="{FF2B5EF4-FFF2-40B4-BE49-F238E27FC236}">
              <a16:creationId xmlns="" xmlns:a16="http://schemas.microsoft.com/office/drawing/2014/main" id="{00000000-0008-0000-0000-000038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52" name="BlokTextu 1">
          <a:extLst>
            <a:ext uri="{FF2B5EF4-FFF2-40B4-BE49-F238E27FC236}">
              <a16:creationId xmlns="" xmlns:a16="http://schemas.microsoft.com/office/drawing/2014/main" id="{00000000-0008-0000-0000-000039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53" name="BlokTextu 3">
          <a:extLst>
            <a:ext uri="{FF2B5EF4-FFF2-40B4-BE49-F238E27FC236}">
              <a16:creationId xmlns="" xmlns:a16="http://schemas.microsoft.com/office/drawing/2014/main" id="{00000000-0008-0000-0000-00003A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3454" name="BlokTextu 4">
          <a:extLst>
            <a:ext uri="{FF2B5EF4-FFF2-40B4-BE49-F238E27FC236}">
              <a16:creationId xmlns="" xmlns:a16="http://schemas.microsoft.com/office/drawing/2014/main" id="{00000000-0008-0000-0000-00003B010000}"/>
            </a:ext>
          </a:extLst>
        </xdr:cNvPr>
        <xdr:cNvSpPr txBox="1"/>
      </xdr:nvSpPr>
      <xdr:spPr>
        <a:xfrm>
          <a:off x="371475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55" name="BlokTextu 13454">
          <a:extLst>
            <a:ext uri="{FF2B5EF4-FFF2-40B4-BE49-F238E27FC236}">
              <a16:creationId xmlns="" xmlns:a16="http://schemas.microsoft.com/office/drawing/2014/main" id="{00000000-0008-0000-0000-00003C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56" name="BlokTextu 1">
          <a:extLst>
            <a:ext uri="{FF2B5EF4-FFF2-40B4-BE49-F238E27FC236}">
              <a16:creationId xmlns="" xmlns:a16="http://schemas.microsoft.com/office/drawing/2014/main" id="{00000000-0008-0000-0000-00003D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57" name="BlokTextu 1">
          <a:extLst>
            <a:ext uri="{FF2B5EF4-FFF2-40B4-BE49-F238E27FC236}">
              <a16:creationId xmlns="" xmlns:a16="http://schemas.microsoft.com/office/drawing/2014/main" id="{00000000-0008-0000-0000-00003E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58" name="BlokTextu 13457">
          <a:extLst>
            <a:ext uri="{FF2B5EF4-FFF2-40B4-BE49-F238E27FC236}">
              <a16:creationId xmlns="" xmlns:a16="http://schemas.microsoft.com/office/drawing/2014/main" id="{00000000-0008-0000-0000-00003F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59" name="BlokTextu 13458">
          <a:extLst>
            <a:ext uri="{FF2B5EF4-FFF2-40B4-BE49-F238E27FC236}">
              <a16:creationId xmlns="" xmlns:a16="http://schemas.microsoft.com/office/drawing/2014/main" id="{00000000-0008-0000-0000-000040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60" name="BlokTextu 13459">
          <a:extLst>
            <a:ext uri="{FF2B5EF4-FFF2-40B4-BE49-F238E27FC236}">
              <a16:creationId xmlns="" xmlns:a16="http://schemas.microsoft.com/office/drawing/2014/main" id="{00000000-0008-0000-0000-000041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61" name="BlokTextu 13460">
          <a:extLst>
            <a:ext uri="{FF2B5EF4-FFF2-40B4-BE49-F238E27FC236}">
              <a16:creationId xmlns="" xmlns:a16="http://schemas.microsoft.com/office/drawing/2014/main" id="{00000000-0008-0000-0000-000042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62" name="BlokTextu 13461">
          <a:extLst>
            <a:ext uri="{FF2B5EF4-FFF2-40B4-BE49-F238E27FC236}">
              <a16:creationId xmlns="" xmlns:a16="http://schemas.microsoft.com/office/drawing/2014/main" id="{00000000-0008-0000-0000-000043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63" name="BlokTextu 13462">
          <a:extLst>
            <a:ext uri="{FF2B5EF4-FFF2-40B4-BE49-F238E27FC236}">
              <a16:creationId xmlns="" xmlns:a16="http://schemas.microsoft.com/office/drawing/2014/main" id="{00000000-0008-0000-0000-000044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64" name="BlokTextu 13463">
          <a:extLst>
            <a:ext uri="{FF2B5EF4-FFF2-40B4-BE49-F238E27FC236}">
              <a16:creationId xmlns="" xmlns:a16="http://schemas.microsoft.com/office/drawing/2014/main" id="{00000000-0008-0000-0000-000045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65" name="BlokTextu 13464">
          <a:extLst>
            <a:ext uri="{FF2B5EF4-FFF2-40B4-BE49-F238E27FC236}">
              <a16:creationId xmlns="" xmlns:a16="http://schemas.microsoft.com/office/drawing/2014/main" id="{00000000-0008-0000-0000-000046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66" name="BlokTextu 1">
          <a:extLst>
            <a:ext uri="{FF2B5EF4-FFF2-40B4-BE49-F238E27FC236}">
              <a16:creationId xmlns="" xmlns:a16="http://schemas.microsoft.com/office/drawing/2014/main" id="{00000000-0008-0000-0000-000047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67" name="BlokTextu 3">
          <a:extLst>
            <a:ext uri="{FF2B5EF4-FFF2-40B4-BE49-F238E27FC236}">
              <a16:creationId xmlns="" xmlns:a16="http://schemas.microsoft.com/office/drawing/2014/main" id="{00000000-0008-0000-0000-000048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68" name="BlokTextu 4">
          <a:extLst>
            <a:ext uri="{FF2B5EF4-FFF2-40B4-BE49-F238E27FC236}">
              <a16:creationId xmlns="" xmlns:a16="http://schemas.microsoft.com/office/drawing/2014/main" id="{00000000-0008-0000-0000-000049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69" name="BlokTextu 13468">
          <a:extLst>
            <a:ext uri="{FF2B5EF4-FFF2-40B4-BE49-F238E27FC236}">
              <a16:creationId xmlns="" xmlns:a16="http://schemas.microsoft.com/office/drawing/2014/main" id="{00000000-0008-0000-0000-00004A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70" name="BlokTextu 1">
          <a:extLst>
            <a:ext uri="{FF2B5EF4-FFF2-40B4-BE49-F238E27FC236}">
              <a16:creationId xmlns="" xmlns:a16="http://schemas.microsoft.com/office/drawing/2014/main" id="{00000000-0008-0000-0000-00004B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71" name="BlokTextu 1">
          <a:extLst>
            <a:ext uri="{FF2B5EF4-FFF2-40B4-BE49-F238E27FC236}">
              <a16:creationId xmlns="" xmlns:a16="http://schemas.microsoft.com/office/drawing/2014/main" id="{00000000-0008-0000-0000-00004C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72" name="BlokTextu 13471">
          <a:extLst>
            <a:ext uri="{FF2B5EF4-FFF2-40B4-BE49-F238E27FC236}">
              <a16:creationId xmlns="" xmlns:a16="http://schemas.microsoft.com/office/drawing/2014/main" id="{00000000-0008-0000-0000-00004D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73" name="BlokTextu 13472">
          <a:extLst>
            <a:ext uri="{FF2B5EF4-FFF2-40B4-BE49-F238E27FC236}">
              <a16:creationId xmlns="" xmlns:a16="http://schemas.microsoft.com/office/drawing/2014/main" id="{00000000-0008-0000-0000-00004E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74" name="BlokTextu 13473">
          <a:extLst>
            <a:ext uri="{FF2B5EF4-FFF2-40B4-BE49-F238E27FC236}">
              <a16:creationId xmlns="" xmlns:a16="http://schemas.microsoft.com/office/drawing/2014/main" id="{00000000-0008-0000-0000-00004F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75" name="BlokTextu 13474">
          <a:extLst>
            <a:ext uri="{FF2B5EF4-FFF2-40B4-BE49-F238E27FC236}">
              <a16:creationId xmlns="" xmlns:a16="http://schemas.microsoft.com/office/drawing/2014/main" id="{00000000-0008-0000-0000-000050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76" name="BlokTextu 13475">
          <a:extLst>
            <a:ext uri="{FF2B5EF4-FFF2-40B4-BE49-F238E27FC236}">
              <a16:creationId xmlns="" xmlns:a16="http://schemas.microsoft.com/office/drawing/2014/main" id="{00000000-0008-0000-0000-000051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77" name="BlokTextu 13476">
          <a:extLst>
            <a:ext uri="{FF2B5EF4-FFF2-40B4-BE49-F238E27FC236}">
              <a16:creationId xmlns="" xmlns:a16="http://schemas.microsoft.com/office/drawing/2014/main" id="{00000000-0008-0000-0000-000052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78" name="BlokTextu 13477">
          <a:extLst>
            <a:ext uri="{FF2B5EF4-FFF2-40B4-BE49-F238E27FC236}">
              <a16:creationId xmlns="" xmlns:a16="http://schemas.microsoft.com/office/drawing/2014/main" id="{00000000-0008-0000-0000-000053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79" name="BlokTextu 13478">
          <a:extLst>
            <a:ext uri="{FF2B5EF4-FFF2-40B4-BE49-F238E27FC236}">
              <a16:creationId xmlns="" xmlns:a16="http://schemas.microsoft.com/office/drawing/2014/main" id="{00000000-0008-0000-0000-000054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80" name="BlokTextu 1">
          <a:extLst>
            <a:ext uri="{FF2B5EF4-FFF2-40B4-BE49-F238E27FC236}">
              <a16:creationId xmlns="" xmlns:a16="http://schemas.microsoft.com/office/drawing/2014/main" id="{00000000-0008-0000-0000-000055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81" name="BlokTextu 3">
          <a:extLst>
            <a:ext uri="{FF2B5EF4-FFF2-40B4-BE49-F238E27FC236}">
              <a16:creationId xmlns="" xmlns:a16="http://schemas.microsoft.com/office/drawing/2014/main" id="{00000000-0008-0000-0000-000056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3482" name="BlokTextu 4">
          <a:extLst>
            <a:ext uri="{FF2B5EF4-FFF2-40B4-BE49-F238E27FC236}">
              <a16:creationId xmlns="" xmlns:a16="http://schemas.microsoft.com/office/drawing/2014/main" id="{00000000-0008-0000-0000-000057010000}"/>
            </a:ext>
          </a:extLst>
        </xdr:cNvPr>
        <xdr:cNvSpPr txBox="1"/>
      </xdr:nvSpPr>
      <xdr:spPr>
        <a:xfrm>
          <a:off x="371475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83" name="BlokTextu 13482">
          <a:extLst>
            <a:ext uri="{FF2B5EF4-FFF2-40B4-BE49-F238E27FC236}">
              <a16:creationId xmlns="" xmlns:a16="http://schemas.microsoft.com/office/drawing/2014/main" id="{00000000-0008-0000-0000-000058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84" name="BlokTextu 1">
          <a:extLst>
            <a:ext uri="{FF2B5EF4-FFF2-40B4-BE49-F238E27FC236}">
              <a16:creationId xmlns="" xmlns:a16="http://schemas.microsoft.com/office/drawing/2014/main" id="{00000000-0008-0000-0000-000059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85" name="BlokTextu 1">
          <a:extLst>
            <a:ext uri="{FF2B5EF4-FFF2-40B4-BE49-F238E27FC236}">
              <a16:creationId xmlns="" xmlns:a16="http://schemas.microsoft.com/office/drawing/2014/main" id="{00000000-0008-0000-0000-00005A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86" name="BlokTextu 13485">
          <a:extLst>
            <a:ext uri="{FF2B5EF4-FFF2-40B4-BE49-F238E27FC236}">
              <a16:creationId xmlns="" xmlns:a16="http://schemas.microsoft.com/office/drawing/2014/main" id="{00000000-0008-0000-0000-00005B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87" name="BlokTextu 13486">
          <a:extLst>
            <a:ext uri="{FF2B5EF4-FFF2-40B4-BE49-F238E27FC236}">
              <a16:creationId xmlns="" xmlns:a16="http://schemas.microsoft.com/office/drawing/2014/main" id="{00000000-0008-0000-0000-00005C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88" name="BlokTextu 13487">
          <a:extLst>
            <a:ext uri="{FF2B5EF4-FFF2-40B4-BE49-F238E27FC236}">
              <a16:creationId xmlns="" xmlns:a16="http://schemas.microsoft.com/office/drawing/2014/main" id="{00000000-0008-0000-0000-00005D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89" name="BlokTextu 13488">
          <a:extLst>
            <a:ext uri="{FF2B5EF4-FFF2-40B4-BE49-F238E27FC236}">
              <a16:creationId xmlns="" xmlns:a16="http://schemas.microsoft.com/office/drawing/2014/main" id="{00000000-0008-0000-0000-00005E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90" name="BlokTextu 13489">
          <a:extLst>
            <a:ext uri="{FF2B5EF4-FFF2-40B4-BE49-F238E27FC236}">
              <a16:creationId xmlns="" xmlns:a16="http://schemas.microsoft.com/office/drawing/2014/main" id="{00000000-0008-0000-0000-00005F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91" name="BlokTextu 13490">
          <a:extLst>
            <a:ext uri="{FF2B5EF4-FFF2-40B4-BE49-F238E27FC236}">
              <a16:creationId xmlns="" xmlns:a16="http://schemas.microsoft.com/office/drawing/2014/main" id="{00000000-0008-0000-0000-000060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92" name="BlokTextu 13491">
          <a:extLst>
            <a:ext uri="{FF2B5EF4-FFF2-40B4-BE49-F238E27FC236}">
              <a16:creationId xmlns="" xmlns:a16="http://schemas.microsoft.com/office/drawing/2014/main" id="{00000000-0008-0000-0000-000061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93" name="BlokTextu 13492">
          <a:extLst>
            <a:ext uri="{FF2B5EF4-FFF2-40B4-BE49-F238E27FC236}">
              <a16:creationId xmlns="" xmlns:a16="http://schemas.microsoft.com/office/drawing/2014/main" id="{00000000-0008-0000-0000-000062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94" name="BlokTextu 1">
          <a:extLst>
            <a:ext uri="{FF2B5EF4-FFF2-40B4-BE49-F238E27FC236}">
              <a16:creationId xmlns="" xmlns:a16="http://schemas.microsoft.com/office/drawing/2014/main" id="{00000000-0008-0000-0000-000063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95" name="BlokTextu 3">
          <a:extLst>
            <a:ext uri="{FF2B5EF4-FFF2-40B4-BE49-F238E27FC236}">
              <a16:creationId xmlns="" xmlns:a16="http://schemas.microsoft.com/office/drawing/2014/main" id="{00000000-0008-0000-0000-000064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3496" name="BlokTextu 4">
          <a:extLst>
            <a:ext uri="{FF2B5EF4-FFF2-40B4-BE49-F238E27FC236}">
              <a16:creationId xmlns="" xmlns:a16="http://schemas.microsoft.com/office/drawing/2014/main" id="{00000000-0008-0000-0000-000065010000}"/>
            </a:ext>
          </a:extLst>
        </xdr:cNvPr>
        <xdr:cNvSpPr txBox="1"/>
      </xdr:nvSpPr>
      <xdr:spPr>
        <a:xfrm>
          <a:off x="371475" y="13220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497" name="BlokTextu 13496">
          <a:extLst>
            <a:ext uri="{FF2B5EF4-FFF2-40B4-BE49-F238E27FC236}">
              <a16:creationId xmlns="" xmlns:a16="http://schemas.microsoft.com/office/drawing/2014/main" id="{00000000-0008-0000-0000-000066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498" name="BlokTextu 1">
          <a:extLst>
            <a:ext uri="{FF2B5EF4-FFF2-40B4-BE49-F238E27FC236}">
              <a16:creationId xmlns="" xmlns:a16="http://schemas.microsoft.com/office/drawing/2014/main" id="{00000000-0008-0000-0000-000067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499" name="BlokTextu 1">
          <a:extLst>
            <a:ext uri="{FF2B5EF4-FFF2-40B4-BE49-F238E27FC236}">
              <a16:creationId xmlns="" xmlns:a16="http://schemas.microsoft.com/office/drawing/2014/main" id="{00000000-0008-0000-0000-000068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00" name="BlokTextu 13499">
          <a:extLst>
            <a:ext uri="{FF2B5EF4-FFF2-40B4-BE49-F238E27FC236}">
              <a16:creationId xmlns="" xmlns:a16="http://schemas.microsoft.com/office/drawing/2014/main" id="{00000000-0008-0000-0000-000069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01" name="BlokTextu 13500">
          <a:extLst>
            <a:ext uri="{FF2B5EF4-FFF2-40B4-BE49-F238E27FC236}">
              <a16:creationId xmlns="" xmlns:a16="http://schemas.microsoft.com/office/drawing/2014/main" id="{00000000-0008-0000-0000-00006A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02" name="BlokTextu 13501">
          <a:extLst>
            <a:ext uri="{FF2B5EF4-FFF2-40B4-BE49-F238E27FC236}">
              <a16:creationId xmlns="" xmlns:a16="http://schemas.microsoft.com/office/drawing/2014/main" id="{00000000-0008-0000-0000-00006B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03" name="BlokTextu 13502">
          <a:extLst>
            <a:ext uri="{FF2B5EF4-FFF2-40B4-BE49-F238E27FC236}">
              <a16:creationId xmlns="" xmlns:a16="http://schemas.microsoft.com/office/drawing/2014/main" id="{00000000-0008-0000-0000-00006C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04" name="BlokTextu 13503">
          <a:extLst>
            <a:ext uri="{FF2B5EF4-FFF2-40B4-BE49-F238E27FC236}">
              <a16:creationId xmlns="" xmlns:a16="http://schemas.microsoft.com/office/drawing/2014/main" id="{00000000-0008-0000-0000-00006D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05" name="BlokTextu 13504">
          <a:extLst>
            <a:ext uri="{FF2B5EF4-FFF2-40B4-BE49-F238E27FC236}">
              <a16:creationId xmlns="" xmlns:a16="http://schemas.microsoft.com/office/drawing/2014/main" id="{00000000-0008-0000-0000-00006E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06" name="BlokTextu 13505">
          <a:extLst>
            <a:ext uri="{FF2B5EF4-FFF2-40B4-BE49-F238E27FC236}">
              <a16:creationId xmlns="" xmlns:a16="http://schemas.microsoft.com/office/drawing/2014/main" id="{00000000-0008-0000-0000-00006F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07" name="BlokTextu 13506">
          <a:extLst>
            <a:ext uri="{FF2B5EF4-FFF2-40B4-BE49-F238E27FC236}">
              <a16:creationId xmlns="" xmlns:a16="http://schemas.microsoft.com/office/drawing/2014/main" id="{00000000-0008-0000-0000-000070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08" name="BlokTextu 1">
          <a:extLst>
            <a:ext uri="{FF2B5EF4-FFF2-40B4-BE49-F238E27FC236}">
              <a16:creationId xmlns="" xmlns:a16="http://schemas.microsoft.com/office/drawing/2014/main" id="{00000000-0008-0000-0000-000071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09" name="BlokTextu 3">
          <a:extLst>
            <a:ext uri="{FF2B5EF4-FFF2-40B4-BE49-F238E27FC236}">
              <a16:creationId xmlns="" xmlns:a16="http://schemas.microsoft.com/office/drawing/2014/main" id="{00000000-0008-0000-0000-000072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3510" name="BlokTextu 4">
          <a:extLst>
            <a:ext uri="{FF2B5EF4-FFF2-40B4-BE49-F238E27FC236}">
              <a16:creationId xmlns="" xmlns:a16="http://schemas.microsoft.com/office/drawing/2014/main" id="{00000000-0008-0000-0000-000073010000}"/>
            </a:ext>
          </a:extLst>
        </xdr:cNvPr>
        <xdr:cNvSpPr txBox="1"/>
      </xdr:nvSpPr>
      <xdr:spPr>
        <a:xfrm>
          <a:off x="371475" y="1365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11" name="BlokTextu 13510">
          <a:extLst>
            <a:ext uri="{FF2B5EF4-FFF2-40B4-BE49-F238E27FC236}">
              <a16:creationId xmlns="" xmlns:a16="http://schemas.microsoft.com/office/drawing/2014/main" id="{00000000-0008-0000-0000-000074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12" name="BlokTextu 1">
          <a:extLst>
            <a:ext uri="{FF2B5EF4-FFF2-40B4-BE49-F238E27FC236}">
              <a16:creationId xmlns="" xmlns:a16="http://schemas.microsoft.com/office/drawing/2014/main" id="{00000000-0008-0000-0000-000075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13" name="BlokTextu 1">
          <a:extLst>
            <a:ext uri="{FF2B5EF4-FFF2-40B4-BE49-F238E27FC236}">
              <a16:creationId xmlns="" xmlns:a16="http://schemas.microsoft.com/office/drawing/2014/main" id="{00000000-0008-0000-0000-000076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14" name="BlokTextu 13513">
          <a:extLst>
            <a:ext uri="{FF2B5EF4-FFF2-40B4-BE49-F238E27FC236}">
              <a16:creationId xmlns="" xmlns:a16="http://schemas.microsoft.com/office/drawing/2014/main" id="{00000000-0008-0000-0000-000077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15" name="BlokTextu 13514">
          <a:extLst>
            <a:ext uri="{FF2B5EF4-FFF2-40B4-BE49-F238E27FC236}">
              <a16:creationId xmlns="" xmlns:a16="http://schemas.microsoft.com/office/drawing/2014/main" id="{00000000-0008-0000-0000-000078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16" name="BlokTextu 13515">
          <a:extLst>
            <a:ext uri="{FF2B5EF4-FFF2-40B4-BE49-F238E27FC236}">
              <a16:creationId xmlns="" xmlns:a16="http://schemas.microsoft.com/office/drawing/2014/main" id="{00000000-0008-0000-0000-000079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17" name="BlokTextu 13516">
          <a:extLst>
            <a:ext uri="{FF2B5EF4-FFF2-40B4-BE49-F238E27FC236}">
              <a16:creationId xmlns="" xmlns:a16="http://schemas.microsoft.com/office/drawing/2014/main" id="{00000000-0008-0000-0000-00007A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18" name="BlokTextu 13517">
          <a:extLst>
            <a:ext uri="{FF2B5EF4-FFF2-40B4-BE49-F238E27FC236}">
              <a16:creationId xmlns="" xmlns:a16="http://schemas.microsoft.com/office/drawing/2014/main" id="{00000000-0008-0000-0000-00007B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19" name="BlokTextu 13518">
          <a:extLst>
            <a:ext uri="{FF2B5EF4-FFF2-40B4-BE49-F238E27FC236}">
              <a16:creationId xmlns="" xmlns:a16="http://schemas.microsoft.com/office/drawing/2014/main" id="{00000000-0008-0000-0000-00007C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20" name="BlokTextu 13519">
          <a:extLst>
            <a:ext uri="{FF2B5EF4-FFF2-40B4-BE49-F238E27FC236}">
              <a16:creationId xmlns="" xmlns:a16="http://schemas.microsoft.com/office/drawing/2014/main" id="{00000000-0008-0000-0000-00007D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21" name="BlokTextu 13520">
          <a:extLst>
            <a:ext uri="{FF2B5EF4-FFF2-40B4-BE49-F238E27FC236}">
              <a16:creationId xmlns="" xmlns:a16="http://schemas.microsoft.com/office/drawing/2014/main" id="{00000000-0008-0000-0000-00007E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22" name="BlokTextu 1">
          <a:extLst>
            <a:ext uri="{FF2B5EF4-FFF2-40B4-BE49-F238E27FC236}">
              <a16:creationId xmlns="" xmlns:a16="http://schemas.microsoft.com/office/drawing/2014/main" id="{00000000-0008-0000-0000-00007F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23" name="BlokTextu 3">
          <a:extLst>
            <a:ext uri="{FF2B5EF4-FFF2-40B4-BE49-F238E27FC236}">
              <a16:creationId xmlns="" xmlns:a16="http://schemas.microsoft.com/office/drawing/2014/main" id="{00000000-0008-0000-0000-000080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24" name="BlokTextu 4">
          <a:extLst>
            <a:ext uri="{FF2B5EF4-FFF2-40B4-BE49-F238E27FC236}">
              <a16:creationId xmlns="" xmlns:a16="http://schemas.microsoft.com/office/drawing/2014/main" id="{00000000-0008-0000-0000-000081010000}"/>
            </a:ext>
          </a:extLst>
        </xdr:cNvPr>
        <xdr:cNvSpPr txBox="1"/>
      </xdr:nvSpPr>
      <xdr:spPr>
        <a:xfrm>
          <a:off x="371475" y="14097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25" name="BlokTextu 13524">
          <a:extLst>
            <a:ext uri="{FF2B5EF4-FFF2-40B4-BE49-F238E27FC236}">
              <a16:creationId xmlns="" xmlns:a16="http://schemas.microsoft.com/office/drawing/2014/main" id="{00000000-0008-0000-0000-000082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26" name="BlokTextu 1">
          <a:extLst>
            <a:ext uri="{FF2B5EF4-FFF2-40B4-BE49-F238E27FC236}">
              <a16:creationId xmlns="" xmlns:a16="http://schemas.microsoft.com/office/drawing/2014/main" id="{00000000-0008-0000-0000-000083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27" name="BlokTextu 1">
          <a:extLst>
            <a:ext uri="{FF2B5EF4-FFF2-40B4-BE49-F238E27FC236}">
              <a16:creationId xmlns="" xmlns:a16="http://schemas.microsoft.com/office/drawing/2014/main" id="{00000000-0008-0000-0000-000084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28" name="BlokTextu 13527">
          <a:extLst>
            <a:ext uri="{FF2B5EF4-FFF2-40B4-BE49-F238E27FC236}">
              <a16:creationId xmlns="" xmlns:a16="http://schemas.microsoft.com/office/drawing/2014/main" id="{00000000-0008-0000-0000-000085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29" name="BlokTextu 13528">
          <a:extLst>
            <a:ext uri="{FF2B5EF4-FFF2-40B4-BE49-F238E27FC236}">
              <a16:creationId xmlns="" xmlns:a16="http://schemas.microsoft.com/office/drawing/2014/main" id="{00000000-0008-0000-0000-000086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30" name="BlokTextu 13529">
          <a:extLst>
            <a:ext uri="{FF2B5EF4-FFF2-40B4-BE49-F238E27FC236}">
              <a16:creationId xmlns="" xmlns:a16="http://schemas.microsoft.com/office/drawing/2014/main" id="{00000000-0008-0000-0000-000087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31" name="BlokTextu 13530">
          <a:extLst>
            <a:ext uri="{FF2B5EF4-FFF2-40B4-BE49-F238E27FC236}">
              <a16:creationId xmlns="" xmlns:a16="http://schemas.microsoft.com/office/drawing/2014/main" id="{00000000-0008-0000-0000-000088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32" name="BlokTextu 13531">
          <a:extLst>
            <a:ext uri="{FF2B5EF4-FFF2-40B4-BE49-F238E27FC236}">
              <a16:creationId xmlns="" xmlns:a16="http://schemas.microsoft.com/office/drawing/2014/main" id="{00000000-0008-0000-0000-000089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33" name="BlokTextu 13532">
          <a:extLst>
            <a:ext uri="{FF2B5EF4-FFF2-40B4-BE49-F238E27FC236}">
              <a16:creationId xmlns="" xmlns:a16="http://schemas.microsoft.com/office/drawing/2014/main" id="{00000000-0008-0000-0000-00008A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34" name="BlokTextu 13533">
          <a:extLst>
            <a:ext uri="{FF2B5EF4-FFF2-40B4-BE49-F238E27FC236}">
              <a16:creationId xmlns="" xmlns:a16="http://schemas.microsoft.com/office/drawing/2014/main" id="{00000000-0008-0000-0000-00008B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35" name="BlokTextu 13534">
          <a:extLst>
            <a:ext uri="{FF2B5EF4-FFF2-40B4-BE49-F238E27FC236}">
              <a16:creationId xmlns="" xmlns:a16="http://schemas.microsoft.com/office/drawing/2014/main" id="{00000000-0008-0000-0000-00008C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36" name="BlokTextu 1">
          <a:extLst>
            <a:ext uri="{FF2B5EF4-FFF2-40B4-BE49-F238E27FC236}">
              <a16:creationId xmlns="" xmlns:a16="http://schemas.microsoft.com/office/drawing/2014/main" id="{00000000-0008-0000-0000-00008D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37" name="BlokTextu 3">
          <a:extLst>
            <a:ext uri="{FF2B5EF4-FFF2-40B4-BE49-F238E27FC236}">
              <a16:creationId xmlns="" xmlns:a16="http://schemas.microsoft.com/office/drawing/2014/main" id="{00000000-0008-0000-0000-00008E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3538" name="BlokTextu 4">
          <a:extLst>
            <a:ext uri="{FF2B5EF4-FFF2-40B4-BE49-F238E27FC236}">
              <a16:creationId xmlns="" xmlns:a16="http://schemas.microsoft.com/office/drawing/2014/main" id="{00000000-0008-0000-0000-00008F010000}"/>
            </a:ext>
          </a:extLst>
        </xdr:cNvPr>
        <xdr:cNvSpPr txBox="1"/>
      </xdr:nvSpPr>
      <xdr:spPr>
        <a:xfrm>
          <a:off x="371475" y="14535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3539" name="BlokTextu 13538">
          <a:extLst>
            <a:ext uri="{FF2B5EF4-FFF2-40B4-BE49-F238E27FC236}">
              <a16:creationId xmlns=""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633412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3540" name="BlokTextu 13539">
          <a:extLst>
            <a:ext uri="{FF2B5EF4-FFF2-40B4-BE49-F238E27FC236}">
              <a16:creationId xmlns=""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6334125" y="10153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13541" name="BlokTextu 13540">
          <a:extLst>
            <a:ext uri="{FF2B5EF4-FFF2-40B4-BE49-F238E27FC236}">
              <a16:creationId xmlns=""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6343650" y="1059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13542" name="BlokTextu 2">
          <a:extLst>
            <a:ext uri="{FF2B5EF4-FFF2-40B4-BE49-F238E27FC236}">
              <a16:creationId xmlns=""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6343650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37</xdr:row>
      <xdr:rowOff>0</xdr:rowOff>
    </xdr:from>
    <xdr:ext cx="184731" cy="264560"/>
    <xdr:sp macro="" textlink="">
      <xdr:nvSpPr>
        <xdr:cNvPr id="13543" name="BlokTextu 2">
          <a:extLst>
            <a:ext uri="{FF2B5EF4-FFF2-40B4-BE49-F238E27FC236}">
              <a16:creationId xmlns=""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6343650" y="11906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36</xdr:row>
      <xdr:rowOff>0</xdr:rowOff>
    </xdr:from>
    <xdr:to>
      <xdr:col>1</xdr:col>
      <xdr:colOff>1251531</xdr:colOff>
      <xdr:row>36</xdr:row>
      <xdr:rowOff>264560</xdr:rowOff>
    </xdr:to>
    <xdr:sp macro="" textlink="">
      <xdr:nvSpPr>
        <xdr:cNvPr id="13544" name="BlokTextu 1">
          <a:extLst>
            <a:ext uri="{FF2B5EF4-FFF2-40B4-BE49-F238E27FC236}">
              <a16:creationId xmlns=""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6296025" y="11468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36</xdr:row>
      <xdr:rowOff>85725</xdr:rowOff>
    </xdr:from>
    <xdr:to>
      <xdr:col>1</xdr:col>
      <xdr:colOff>1251531</xdr:colOff>
      <xdr:row>36</xdr:row>
      <xdr:rowOff>350285</xdr:rowOff>
    </xdr:to>
    <xdr:sp macro="" textlink="">
      <xdr:nvSpPr>
        <xdr:cNvPr id="13545" name="BlokTextu 2">
          <a:extLst>
            <a:ext uri="{FF2B5EF4-FFF2-40B4-BE49-F238E27FC236}">
              <a16:creationId xmlns=""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6296025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38</xdr:row>
      <xdr:rowOff>0</xdr:rowOff>
    </xdr:from>
    <xdr:ext cx="184731" cy="264560"/>
    <xdr:sp macro="" textlink="">
      <xdr:nvSpPr>
        <xdr:cNvPr id="13546" name="BlokTextu 2">
          <a:extLst>
            <a:ext uri="{FF2B5EF4-FFF2-40B4-BE49-F238E27FC236}">
              <a16:creationId xmlns=""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6343650" y="12344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39</xdr:row>
      <xdr:rowOff>0</xdr:rowOff>
    </xdr:from>
    <xdr:ext cx="184731" cy="264560"/>
    <xdr:sp macro="" textlink="">
      <xdr:nvSpPr>
        <xdr:cNvPr id="13547" name="BlokTextu 2">
          <a:extLst>
            <a:ext uri="{FF2B5EF4-FFF2-40B4-BE49-F238E27FC236}">
              <a16:creationId xmlns="" xmlns:a16="http://schemas.microsoft.com/office/drawing/2014/main" id="{00000000-0008-0000-0000-000017030000}"/>
            </a:ext>
          </a:extLst>
        </xdr:cNvPr>
        <xdr:cNvSpPr txBox="1"/>
      </xdr:nvSpPr>
      <xdr:spPr>
        <a:xfrm>
          <a:off x="6343650" y="12782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13548" name="BlokTextu 2">
          <a:extLst>
            <a:ext uri="{FF2B5EF4-FFF2-40B4-BE49-F238E27FC236}">
              <a16:creationId xmlns="" xmlns:a16="http://schemas.microsoft.com/office/drawing/2014/main" id="{00000000-0008-0000-0000-00001A030000}"/>
            </a:ext>
          </a:extLst>
        </xdr:cNvPr>
        <xdr:cNvSpPr txBox="1"/>
      </xdr:nvSpPr>
      <xdr:spPr>
        <a:xfrm>
          <a:off x="6343650" y="1102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35</xdr:row>
      <xdr:rowOff>0</xdr:rowOff>
    </xdr:from>
    <xdr:to>
      <xdr:col>1</xdr:col>
      <xdr:colOff>1251531</xdr:colOff>
      <xdr:row>35</xdr:row>
      <xdr:rowOff>264560</xdr:rowOff>
    </xdr:to>
    <xdr:sp macro="" textlink="">
      <xdr:nvSpPr>
        <xdr:cNvPr id="13549" name="BlokTextu 1">
          <a:extLst>
            <a:ext uri="{FF2B5EF4-FFF2-40B4-BE49-F238E27FC236}">
              <a16:creationId xmlns="" xmlns:a16="http://schemas.microsoft.com/office/drawing/2014/main" id="{00000000-0008-0000-0000-00001B030000}"/>
            </a:ext>
          </a:extLst>
        </xdr:cNvPr>
        <xdr:cNvSpPr txBox="1"/>
      </xdr:nvSpPr>
      <xdr:spPr>
        <a:xfrm>
          <a:off x="6296025" y="1102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35</xdr:row>
      <xdr:rowOff>85725</xdr:rowOff>
    </xdr:from>
    <xdr:to>
      <xdr:col>1</xdr:col>
      <xdr:colOff>1251531</xdr:colOff>
      <xdr:row>35</xdr:row>
      <xdr:rowOff>350285</xdr:rowOff>
    </xdr:to>
    <xdr:sp macro="" textlink="">
      <xdr:nvSpPr>
        <xdr:cNvPr id="13550" name="BlokTextu 2">
          <a:extLst>
            <a:ext uri="{FF2B5EF4-FFF2-40B4-BE49-F238E27FC236}">
              <a16:creationId xmlns="" xmlns:a16="http://schemas.microsoft.com/office/drawing/2014/main" id="{00000000-0008-0000-0000-00001C030000}"/>
            </a:ext>
          </a:extLst>
        </xdr:cNvPr>
        <xdr:cNvSpPr txBox="1"/>
      </xdr:nvSpPr>
      <xdr:spPr>
        <a:xfrm>
          <a:off x="6296025" y="1111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13551" name="BlokTextu 2">
          <a:extLst>
            <a:ext uri="{FF2B5EF4-FFF2-40B4-BE49-F238E27FC236}">
              <a16:creationId xmlns="" xmlns:a16="http://schemas.microsoft.com/office/drawing/2014/main" id="{00000000-0008-0000-0000-00001D030000}"/>
            </a:ext>
          </a:extLst>
        </xdr:cNvPr>
        <xdr:cNvSpPr txBox="1"/>
      </xdr:nvSpPr>
      <xdr:spPr>
        <a:xfrm>
          <a:off x="6343650" y="1102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35</xdr:row>
      <xdr:rowOff>0</xdr:rowOff>
    </xdr:from>
    <xdr:to>
      <xdr:col>1</xdr:col>
      <xdr:colOff>1251531</xdr:colOff>
      <xdr:row>35</xdr:row>
      <xdr:rowOff>264560</xdr:rowOff>
    </xdr:to>
    <xdr:sp macro="" textlink="">
      <xdr:nvSpPr>
        <xdr:cNvPr id="13552" name="BlokTextu 1">
          <a:extLst>
            <a:ext uri="{FF2B5EF4-FFF2-40B4-BE49-F238E27FC236}">
              <a16:creationId xmlns="" xmlns:a16="http://schemas.microsoft.com/office/drawing/2014/main" id="{00000000-0008-0000-0000-00001E030000}"/>
            </a:ext>
          </a:extLst>
        </xdr:cNvPr>
        <xdr:cNvSpPr txBox="1"/>
      </xdr:nvSpPr>
      <xdr:spPr>
        <a:xfrm>
          <a:off x="6296025" y="11029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35</xdr:row>
      <xdr:rowOff>85725</xdr:rowOff>
    </xdr:from>
    <xdr:to>
      <xdr:col>1</xdr:col>
      <xdr:colOff>1251531</xdr:colOff>
      <xdr:row>35</xdr:row>
      <xdr:rowOff>350285</xdr:rowOff>
    </xdr:to>
    <xdr:sp macro="" textlink="">
      <xdr:nvSpPr>
        <xdr:cNvPr id="13553" name="BlokTextu 2">
          <a:extLst>
            <a:ext uri="{FF2B5EF4-FFF2-40B4-BE49-F238E27FC236}">
              <a16:creationId xmlns="" xmlns:a16="http://schemas.microsoft.com/office/drawing/2014/main" id="{00000000-0008-0000-0000-00001F030000}"/>
            </a:ext>
          </a:extLst>
        </xdr:cNvPr>
        <xdr:cNvSpPr txBox="1"/>
      </xdr:nvSpPr>
      <xdr:spPr>
        <a:xfrm>
          <a:off x="6296025" y="1111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54" name="BlokTextu 13553">
          <a:extLst>
            <a:ext uri="{FF2B5EF4-FFF2-40B4-BE49-F238E27FC236}">
              <a16:creationId xmlns="" xmlns:a16="http://schemas.microsoft.com/office/drawing/2014/main" id="{00000000-0008-0000-0000-0000B2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55" name="BlokTextu 1">
          <a:extLst>
            <a:ext uri="{FF2B5EF4-FFF2-40B4-BE49-F238E27FC236}">
              <a16:creationId xmlns="" xmlns:a16="http://schemas.microsoft.com/office/drawing/2014/main" id="{00000000-0008-0000-0000-0000B3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56" name="BlokTextu 1">
          <a:extLst>
            <a:ext uri="{FF2B5EF4-FFF2-40B4-BE49-F238E27FC236}">
              <a16:creationId xmlns="" xmlns:a16="http://schemas.microsoft.com/office/drawing/2014/main" id="{00000000-0008-0000-0000-0000B4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57" name="BlokTextu 13556">
          <a:extLst>
            <a:ext uri="{FF2B5EF4-FFF2-40B4-BE49-F238E27FC236}">
              <a16:creationId xmlns="" xmlns:a16="http://schemas.microsoft.com/office/drawing/2014/main" id="{00000000-0008-0000-0000-0000B5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58" name="BlokTextu 13557">
          <a:extLst>
            <a:ext uri="{FF2B5EF4-FFF2-40B4-BE49-F238E27FC236}">
              <a16:creationId xmlns="" xmlns:a16="http://schemas.microsoft.com/office/drawing/2014/main" id="{00000000-0008-0000-0000-0000B6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59" name="BlokTextu 13558">
          <a:extLst>
            <a:ext uri="{FF2B5EF4-FFF2-40B4-BE49-F238E27FC236}">
              <a16:creationId xmlns="" xmlns:a16="http://schemas.microsoft.com/office/drawing/2014/main" id="{00000000-0008-0000-0000-0000B7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60" name="BlokTextu 13559">
          <a:extLst>
            <a:ext uri="{FF2B5EF4-FFF2-40B4-BE49-F238E27FC236}">
              <a16:creationId xmlns="" xmlns:a16="http://schemas.microsoft.com/office/drawing/2014/main" id="{00000000-0008-0000-0000-0000B8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61" name="BlokTextu 13560">
          <a:extLst>
            <a:ext uri="{FF2B5EF4-FFF2-40B4-BE49-F238E27FC236}">
              <a16:creationId xmlns="" xmlns:a16="http://schemas.microsoft.com/office/drawing/2014/main" id="{00000000-0008-0000-0000-0000B9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62" name="BlokTextu 13561">
          <a:extLst>
            <a:ext uri="{FF2B5EF4-FFF2-40B4-BE49-F238E27FC236}">
              <a16:creationId xmlns="" xmlns:a16="http://schemas.microsoft.com/office/drawing/2014/main" id="{00000000-0008-0000-0000-0000BA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63" name="BlokTextu 13562">
          <a:extLst>
            <a:ext uri="{FF2B5EF4-FFF2-40B4-BE49-F238E27FC236}">
              <a16:creationId xmlns="" xmlns:a16="http://schemas.microsoft.com/office/drawing/2014/main" id="{00000000-0008-0000-0000-0000BB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64" name="BlokTextu 13563">
          <a:extLst>
            <a:ext uri="{FF2B5EF4-FFF2-40B4-BE49-F238E27FC236}">
              <a16:creationId xmlns="" xmlns:a16="http://schemas.microsoft.com/office/drawing/2014/main" id="{00000000-0008-0000-0000-0000BC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65" name="BlokTextu 1">
          <a:extLst>
            <a:ext uri="{FF2B5EF4-FFF2-40B4-BE49-F238E27FC236}">
              <a16:creationId xmlns="" xmlns:a16="http://schemas.microsoft.com/office/drawing/2014/main" id="{00000000-0008-0000-0000-0000BD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3566" name="BlokTextu 3">
          <a:extLst>
            <a:ext uri="{FF2B5EF4-FFF2-40B4-BE49-F238E27FC236}">
              <a16:creationId xmlns="" xmlns:a16="http://schemas.microsoft.com/office/drawing/2014/main" id="{00000000-0008-0000-0000-0000BE010000}"/>
            </a:ext>
          </a:extLst>
        </xdr:cNvPr>
        <xdr:cNvSpPr txBox="1"/>
      </xdr:nvSpPr>
      <xdr:spPr>
        <a:xfrm>
          <a:off x="37147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67" name="BlokTextu 13566">
          <a:extLst>
            <a:ext uri="{FF2B5EF4-FFF2-40B4-BE49-F238E27FC236}">
              <a16:creationId xmlns="" xmlns:a16="http://schemas.microsoft.com/office/drawing/2014/main" id="{00000000-0008-0000-0000-0000C0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68" name="BlokTextu 1">
          <a:extLst>
            <a:ext uri="{FF2B5EF4-FFF2-40B4-BE49-F238E27FC236}">
              <a16:creationId xmlns="" xmlns:a16="http://schemas.microsoft.com/office/drawing/2014/main" id="{00000000-0008-0000-0000-0000C1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69" name="BlokTextu 1">
          <a:extLst>
            <a:ext uri="{FF2B5EF4-FFF2-40B4-BE49-F238E27FC236}">
              <a16:creationId xmlns="" xmlns:a16="http://schemas.microsoft.com/office/drawing/2014/main" id="{00000000-0008-0000-0000-0000C2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70" name="BlokTextu 13569">
          <a:extLst>
            <a:ext uri="{FF2B5EF4-FFF2-40B4-BE49-F238E27FC236}">
              <a16:creationId xmlns="" xmlns:a16="http://schemas.microsoft.com/office/drawing/2014/main" id="{00000000-0008-0000-0000-0000C3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71" name="BlokTextu 13570">
          <a:extLst>
            <a:ext uri="{FF2B5EF4-FFF2-40B4-BE49-F238E27FC236}">
              <a16:creationId xmlns="" xmlns:a16="http://schemas.microsoft.com/office/drawing/2014/main" id="{00000000-0008-0000-0000-0000C4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72" name="BlokTextu 13571">
          <a:extLst>
            <a:ext uri="{FF2B5EF4-FFF2-40B4-BE49-F238E27FC236}">
              <a16:creationId xmlns="" xmlns:a16="http://schemas.microsoft.com/office/drawing/2014/main" id="{00000000-0008-0000-0000-0000C5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73" name="BlokTextu 13572">
          <a:extLst>
            <a:ext uri="{FF2B5EF4-FFF2-40B4-BE49-F238E27FC236}">
              <a16:creationId xmlns="" xmlns:a16="http://schemas.microsoft.com/office/drawing/2014/main" id="{00000000-0008-0000-0000-0000C6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74" name="BlokTextu 13573">
          <a:extLst>
            <a:ext uri="{FF2B5EF4-FFF2-40B4-BE49-F238E27FC236}">
              <a16:creationId xmlns="" xmlns:a16="http://schemas.microsoft.com/office/drawing/2014/main" id="{00000000-0008-0000-0000-0000C7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75" name="BlokTextu 13574">
          <a:extLst>
            <a:ext uri="{FF2B5EF4-FFF2-40B4-BE49-F238E27FC236}">
              <a16:creationId xmlns="" xmlns:a16="http://schemas.microsoft.com/office/drawing/2014/main" id="{00000000-0008-0000-0000-0000C8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76" name="BlokTextu 13575">
          <a:extLst>
            <a:ext uri="{FF2B5EF4-FFF2-40B4-BE49-F238E27FC236}">
              <a16:creationId xmlns="" xmlns:a16="http://schemas.microsoft.com/office/drawing/2014/main" id="{00000000-0008-0000-0000-0000C9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3577" name="BlokTextu 13576">
          <a:extLst>
            <a:ext uri="{FF2B5EF4-FFF2-40B4-BE49-F238E27FC236}">
              <a16:creationId xmlns="" xmlns:a16="http://schemas.microsoft.com/office/drawing/2014/main" id="{00000000-0008-0000-0000-0000CA010000}"/>
            </a:ext>
          </a:extLst>
        </xdr:cNvPr>
        <xdr:cNvSpPr txBox="1"/>
      </xdr:nvSpPr>
      <xdr:spPr>
        <a:xfrm>
          <a:off x="371475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78" name="BlokTextu 13577">
          <a:extLst>
            <a:ext uri="{FF2B5EF4-FFF2-40B4-BE49-F238E27FC236}">
              <a16:creationId xmlns="" xmlns:a16="http://schemas.microsoft.com/office/drawing/2014/main" id="{00000000-0008-0000-0000-0000CB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79" name="BlokTextu 1">
          <a:extLst>
            <a:ext uri="{FF2B5EF4-FFF2-40B4-BE49-F238E27FC236}">
              <a16:creationId xmlns="" xmlns:a16="http://schemas.microsoft.com/office/drawing/2014/main" id="{00000000-0008-0000-0000-0000CC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80" name="BlokTextu 1">
          <a:extLst>
            <a:ext uri="{FF2B5EF4-FFF2-40B4-BE49-F238E27FC236}">
              <a16:creationId xmlns="" xmlns:a16="http://schemas.microsoft.com/office/drawing/2014/main" id="{00000000-0008-0000-0000-0000CD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81" name="BlokTextu 13580">
          <a:extLst>
            <a:ext uri="{FF2B5EF4-FFF2-40B4-BE49-F238E27FC236}">
              <a16:creationId xmlns="" xmlns:a16="http://schemas.microsoft.com/office/drawing/2014/main" id="{00000000-0008-0000-0000-0000CE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82" name="BlokTextu 13581">
          <a:extLst>
            <a:ext uri="{FF2B5EF4-FFF2-40B4-BE49-F238E27FC236}">
              <a16:creationId xmlns="" xmlns:a16="http://schemas.microsoft.com/office/drawing/2014/main" id="{00000000-0008-0000-0000-0000CF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83" name="BlokTextu 13582">
          <a:extLst>
            <a:ext uri="{FF2B5EF4-FFF2-40B4-BE49-F238E27FC236}">
              <a16:creationId xmlns="" xmlns:a16="http://schemas.microsoft.com/office/drawing/2014/main" id="{00000000-0008-0000-0000-0000D0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84" name="BlokTextu 13583">
          <a:extLst>
            <a:ext uri="{FF2B5EF4-FFF2-40B4-BE49-F238E27FC236}">
              <a16:creationId xmlns="" xmlns:a16="http://schemas.microsoft.com/office/drawing/2014/main" id="{00000000-0008-0000-0000-0000D1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85" name="BlokTextu 13584">
          <a:extLst>
            <a:ext uri="{FF2B5EF4-FFF2-40B4-BE49-F238E27FC236}">
              <a16:creationId xmlns="" xmlns:a16="http://schemas.microsoft.com/office/drawing/2014/main" id="{00000000-0008-0000-0000-0000D2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86" name="BlokTextu 13585">
          <a:extLst>
            <a:ext uri="{FF2B5EF4-FFF2-40B4-BE49-F238E27FC236}">
              <a16:creationId xmlns="" xmlns:a16="http://schemas.microsoft.com/office/drawing/2014/main" id="{00000000-0008-0000-0000-0000D3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87" name="BlokTextu 13586">
          <a:extLst>
            <a:ext uri="{FF2B5EF4-FFF2-40B4-BE49-F238E27FC236}">
              <a16:creationId xmlns="" xmlns:a16="http://schemas.microsoft.com/office/drawing/2014/main" id="{00000000-0008-0000-0000-0000D4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88" name="BlokTextu 13587">
          <a:extLst>
            <a:ext uri="{FF2B5EF4-FFF2-40B4-BE49-F238E27FC236}">
              <a16:creationId xmlns="" xmlns:a16="http://schemas.microsoft.com/office/drawing/2014/main" id="{00000000-0008-0000-0000-0000D5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89" name="BlokTextu 1">
          <a:extLst>
            <a:ext uri="{FF2B5EF4-FFF2-40B4-BE49-F238E27FC236}">
              <a16:creationId xmlns="" xmlns:a16="http://schemas.microsoft.com/office/drawing/2014/main" id="{00000000-0008-0000-0000-0000D6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3590" name="BlokTextu 3">
          <a:extLst>
            <a:ext uri="{FF2B5EF4-FFF2-40B4-BE49-F238E27FC236}">
              <a16:creationId xmlns="" xmlns:a16="http://schemas.microsoft.com/office/drawing/2014/main" id="{00000000-0008-0000-0000-0000D7010000}"/>
            </a:ext>
          </a:extLst>
        </xdr:cNvPr>
        <xdr:cNvSpPr txBox="1"/>
      </xdr:nvSpPr>
      <xdr:spPr>
        <a:xfrm>
          <a:off x="371475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591" name="BlokTextu 13590">
          <a:extLst>
            <a:ext uri="{FF2B5EF4-FFF2-40B4-BE49-F238E27FC236}">
              <a16:creationId xmlns="" xmlns:a16="http://schemas.microsoft.com/office/drawing/2014/main" id="{00000000-0008-0000-0000-0000D8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592" name="BlokTextu 1">
          <a:extLst>
            <a:ext uri="{FF2B5EF4-FFF2-40B4-BE49-F238E27FC236}">
              <a16:creationId xmlns="" xmlns:a16="http://schemas.microsoft.com/office/drawing/2014/main" id="{00000000-0008-0000-0000-0000D9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593" name="BlokTextu 1">
          <a:extLst>
            <a:ext uri="{FF2B5EF4-FFF2-40B4-BE49-F238E27FC236}">
              <a16:creationId xmlns="" xmlns:a16="http://schemas.microsoft.com/office/drawing/2014/main" id="{00000000-0008-0000-0000-0000DA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594" name="BlokTextu 13593">
          <a:extLst>
            <a:ext uri="{FF2B5EF4-FFF2-40B4-BE49-F238E27FC236}">
              <a16:creationId xmlns="" xmlns:a16="http://schemas.microsoft.com/office/drawing/2014/main" id="{00000000-0008-0000-0000-0000DB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595" name="BlokTextu 13594">
          <a:extLst>
            <a:ext uri="{FF2B5EF4-FFF2-40B4-BE49-F238E27FC236}">
              <a16:creationId xmlns="" xmlns:a16="http://schemas.microsoft.com/office/drawing/2014/main" id="{00000000-0008-0000-0000-0000DC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596" name="BlokTextu 13595">
          <a:extLst>
            <a:ext uri="{FF2B5EF4-FFF2-40B4-BE49-F238E27FC236}">
              <a16:creationId xmlns="" xmlns:a16="http://schemas.microsoft.com/office/drawing/2014/main" id="{00000000-0008-0000-0000-0000DD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597" name="BlokTextu 13596">
          <a:extLst>
            <a:ext uri="{FF2B5EF4-FFF2-40B4-BE49-F238E27FC236}">
              <a16:creationId xmlns="" xmlns:a16="http://schemas.microsoft.com/office/drawing/2014/main" id="{00000000-0008-0000-0000-0000DE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598" name="BlokTextu 13597">
          <a:extLst>
            <a:ext uri="{FF2B5EF4-FFF2-40B4-BE49-F238E27FC236}">
              <a16:creationId xmlns="" xmlns:a16="http://schemas.microsoft.com/office/drawing/2014/main" id="{00000000-0008-0000-0000-0000DF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599" name="BlokTextu 13598">
          <a:extLst>
            <a:ext uri="{FF2B5EF4-FFF2-40B4-BE49-F238E27FC236}">
              <a16:creationId xmlns="" xmlns:a16="http://schemas.microsoft.com/office/drawing/2014/main" id="{00000000-0008-0000-0000-0000E0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00" name="BlokTextu 13599">
          <a:extLst>
            <a:ext uri="{FF2B5EF4-FFF2-40B4-BE49-F238E27FC236}">
              <a16:creationId xmlns="" xmlns:a16="http://schemas.microsoft.com/office/drawing/2014/main" id="{00000000-0008-0000-0000-0000E1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01" name="BlokTextu 13600">
          <a:extLst>
            <a:ext uri="{FF2B5EF4-FFF2-40B4-BE49-F238E27FC236}">
              <a16:creationId xmlns="" xmlns:a16="http://schemas.microsoft.com/office/drawing/2014/main" id="{00000000-0008-0000-0000-0000E2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02" name="BlokTextu 1">
          <a:extLst>
            <a:ext uri="{FF2B5EF4-FFF2-40B4-BE49-F238E27FC236}">
              <a16:creationId xmlns="" xmlns:a16="http://schemas.microsoft.com/office/drawing/2014/main" id="{00000000-0008-0000-0000-0000E3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03" name="BlokTextu 3">
          <a:extLst>
            <a:ext uri="{FF2B5EF4-FFF2-40B4-BE49-F238E27FC236}">
              <a16:creationId xmlns="" xmlns:a16="http://schemas.microsoft.com/office/drawing/2014/main" id="{00000000-0008-0000-0000-0000E4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04" name="BlokTextu 4">
          <a:extLst>
            <a:ext uri="{FF2B5EF4-FFF2-40B4-BE49-F238E27FC236}">
              <a16:creationId xmlns="" xmlns:a16="http://schemas.microsoft.com/office/drawing/2014/main" id="{00000000-0008-0000-0000-0000E5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05" name="BlokTextu 13604">
          <a:extLst>
            <a:ext uri="{FF2B5EF4-FFF2-40B4-BE49-F238E27FC236}">
              <a16:creationId xmlns="" xmlns:a16="http://schemas.microsoft.com/office/drawing/2014/main" id="{00000000-0008-0000-0000-0000E6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06" name="BlokTextu 1">
          <a:extLst>
            <a:ext uri="{FF2B5EF4-FFF2-40B4-BE49-F238E27FC236}">
              <a16:creationId xmlns="" xmlns:a16="http://schemas.microsoft.com/office/drawing/2014/main" id="{00000000-0008-0000-0000-0000E7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07" name="BlokTextu 1">
          <a:extLst>
            <a:ext uri="{FF2B5EF4-FFF2-40B4-BE49-F238E27FC236}">
              <a16:creationId xmlns="" xmlns:a16="http://schemas.microsoft.com/office/drawing/2014/main" id="{00000000-0008-0000-0000-0000E8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08" name="BlokTextu 13607">
          <a:extLst>
            <a:ext uri="{FF2B5EF4-FFF2-40B4-BE49-F238E27FC236}">
              <a16:creationId xmlns="" xmlns:a16="http://schemas.microsoft.com/office/drawing/2014/main" id="{00000000-0008-0000-0000-0000E9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09" name="BlokTextu 13608">
          <a:extLst>
            <a:ext uri="{FF2B5EF4-FFF2-40B4-BE49-F238E27FC236}">
              <a16:creationId xmlns="" xmlns:a16="http://schemas.microsoft.com/office/drawing/2014/main" id="{00000000-0008-0000-0000-0000EA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10" name="BlokTextu 13609">
          <a:extLst>
            <a:ext uri="{FF2B5EF4-FFF2-40B4-BE49-F238E27FC236}">
              <a16:creationId xmlns="" xmlns:a16="http://schemas.microsoft.com/office/drawing/2014/main" id="{00000000-0008-0000-0000-0000EB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11" name="BlokTextu 13610">
          <a:extLst>
            <a:ext uri="{FF2B5EF4-FFF2-40B4-BE49-F238E27FC236}">
              <a16:creationId xmlns="" xmlns:a16="http://schemas.microsoft.com/office/drawing/2014/main" id="{00000000-0008-0000-0000-0000EC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12" name="BlokTextu 13611">
          <a:extLst>
            <a:ext uri="{FF2B5EF4-FFF2-40B4-BE49-F238E27FC236}">
              <a16:creationId xmlns="" xmlns:a16="http://schemas.microsoft.com/office/drawing/2014/main" id="{00000000-0008-0000-0000-0000ED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13" name="BlokTextu 13612">
          <a:extLst>
            <a:ext uri="{FF2B5EF4-FFF2-40B4-BE49-F238E27FC236}">
              <a16:creationId xmlns="" xmlns:a16="http://schemas.microsoft.com/office/drawing/2014/main" id="{00000000-0008-0000-0000-0000EE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14" name="BlokTextu 13613">
          <a:extLst>
            <a:ext uri="{FF2B5EF4-FFF2-40B4-BE49-F238E27FC236}">
              <a16:creationId xmlns="" xmlns:a16="http://schemas.microsoft.com/office/drawing/2014/main" id="{00000000-0008-0000-0000-0000EF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15" name="BlokTextu 13614">
          <a:extLst>
            <a:ext uri="{FF2B5EF4-FFF2-40B4-BE49-F238E27FC236}">
              <a16:creationId xmlns="" xmlns:a16="http://schemas.microsoft.com/office/drawing/2014/main" id="{00000000-0008-0000-0000-0000F0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16" name="BlokTextu 1">
          <a:extLst>
            <a:ext uri="{FF2B5EF4-FFF2-40B4-BE49-F238E27FC236}">
              <a16:creationId xmlns="" xmlns:a16="http://schemas.microsoft.com/office/drawing/2014/main" id="{00000000-0008-0000-0000-0000F1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17" name="BlokTextu 3">
          <a:extLst>
            <a:ext uri="{FF2B5EF4-FFF2-40B4-BE49-F238E27FC236}">
              <a16:creationId xmlns="" xmlns:a16="http://schemas.microsoft.com/office/drawing/2014/main" id="{00000000-0008-0000-0000-0000F2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3618" name="BlokTextu 4">
          <a:extLst>
            <a:ext uri="{FF2B5EF4-FFF2-40B4-BE49-F238E27FC236}">
              <a16:creationId xmlns="" xmlns:a16="http://schemas.microsoft.com/office/drawing/2014/main" id="{00000000-0008-0000-0000-0000F3010000}"/>
            </a:ext>
          </a:extLst>
        </xdr:cNvPr>
        <xdr:cNvSpPr txBox="1"/>
      </xdr:nvSpPr>
      <xdr:spPr>
        <a:xfrm>
          <a:off x="371475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19" name="BlokTextu 13618">
          <a:extLst>
            <a:ext uri="{FF2B5EF4-FFF2-40B4-BE49-F238E27FC236}">
              <a16:creationId xmlns="" xmlns:a16="http://schemas.microsoft.com/office/drawing/2014/main" id="{00000000-0008-0000-0000-0000F4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20" name="BlokTextu 1">
          <a:extLst>
            <a:ext uri="{FF2B5EF4-FFF2-40B4-BE49-F238E27FC236}">
              <a16:creationId xmlns="" xmlns:a16="http://schemas.microsoft.com/office/drawing/2014/main" id="{00000000-0008-0000-0000-0000F5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21" name="BlokTextu 1">
          <a:extLst>
            <a:ext uri="{FF2B5EF4-FFF2-40B4-BE49-F238E27FC236}">
              <a16:creationId xmlns="" xmlns:a16="http://schemas.microsoft.com/office/drawing/2014/main" id="{00000000-0008-0000-0000-0000F6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22" name="BlokTextu 13621">
          <a:extLst>
            <a:ext uri="{FF2B5EF4-FFF2-40B4-BE49-F238E27FC236}">
              <a16:creationId xmlns="" xmlns:a16="http://schemas.microsoft.com/office/drawing/2014/main" id="{00000000-0008-0000-0000-0000F7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23" name="BlokTextu 13622">
          <a:extLst>
            <a:ext uri="{FF2B5EF4-FFF2-40B4-BE49-F238E27FC236}">
              <a16:creationId xmlns="" xmlns:a16="http://schemas.microsoft.com/office/drawing/2014/main" id="{00000000-0008-0000-0000-0000F8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24" name="BlokTextu 13623">
          <a:extLst>
            <a:ext uri="{FF2B5EF4-FFF2-40B4-BE49-F238E27FC236}">
              <a16:creationId xmlns="" xmlns:a16="http://schemas.microsoft.com/office/drawing/2014/main" id="{00000000-0008-0000-0000-0000F9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25" name="BlokTextu 13624">
          <a:extLst>
            <a:ext uri="{FF2B5EF4-FFF2-40B4-BE49-F238E27FC236}">
              <a16:creationId xmlns="" xmlns:a16="http://schemas.microsoft.com/office/drawing/2014/main" id="{00000000-0008-0000-0000-0000FA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26" name="BlokTextu 13625">
          <a:extLst>
            <a:ext uri="{FF2B5EF4-FFF2-40B4-BE49-F238E27FC236}">
              <a16:creationId xmlns="" xmlns:a16="http://schemas.microsoft.com/office/drawing/2014/main" id="{00000000-0008-0000-0000-0000FB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27" name="BlokTextu 13626">
          <a:extLst>
            <a:ext uri="{FF2B5EF4-FFF2-40B4-BE49-F238E27FC236}">
              <a16:creationId xmlns="" xmlns:a16="http://schemas.microsoft.com/office/drawing/2014/main" id="{00000000-0008-0000-0000-0000FC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28" name="BlokTextu 13627">
          <a:extLst>
            <a:ext uri="{FF2B5EF4-FFF2-40B4-BE49-F238E27FC236}">
              <a16:creationId xmlns="" xmlns:a16="http://schemas.microsoft.com/office/drawing/2014/main" id="{00000000-0008-0000-0000-0000FD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29" name="BlokTextu 13628">
          <a:extLst>
            <a:ext uri="{FF2B5EF4-FFF2-40B4-BE49-F238E27FC236}">
              <a16:creationId xmlns="" xmlns:a16="http://schemas.microsoft.com/office/drawing/2014/main" id="{00000000-0008-0000-0000-0000FE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30" name="BlokTextu 1">
          <a:extLst>
            <a:ext uri="{FF2B5EF4-FFF2-40B4-BE49-F238E27FC236}">
              <a16:creationId xmlns="" xmlns:a16="http://schemas.microsoft.com/office/drawing/2014/main" id="{00000000-0008-0000-0000-0000FF01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31" name="BlokTextu 3">
          <a:extLst>
            <a:ext uri="{FF2B5EF4-FFF2-40B4-BE49-F238E27FC236}">
              <a16:creationId xmlns="" xmlns:a16="http://schemas.microsoft.com/office/drawing/2014/main" id="{00000000-0008-0000-0000-00000002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3632" name="BlokTextu 4">
          <a:extLst>
            <a:ext uri="{FF2B5EF4-FFF2-40B4-BE49-F238E27FC236}">
              <a16:creationId xmlns="" xmlns:a16="http://schemas.microsoft.com/office/drawing/2014/main" id="{00000000-0008-0000-0000-000001020000}"/>
            </a:ext>
          </a:extLst>
        </xdr:cNvPr>
        <xdr:cNvSpPr txBox="1"/>
      </xdr:nvSpPr>
      <xdr:spPr>
        <a:xfrm>
          <a:off x="371475" y="17164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33" name="BlokTextu 13632">
          <a:extLst>
            <a:ext uri="{FF2B5EF4-FFF2-40B4-BE49-F238E27FC236}">
              <a16:creationId xmlns="" xmlns:a16="http://schemas.microsoft.com/office/drawing/2014/main" id="{00000000-0008-0000-0000-000002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34" name="BlokTextu 1">
          <a:extLst>
            <a:ext uri="{FF2B5EF4-FFF2-40B4-BE49-F238E27FC236}">
              <a16:creationId xmlns="" xmlns:a16="http://schemas.microsoft.com/office/drawing/2014/main" id="{00000000-0008-0000-0000-000003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35" name="BlokTextu 1">
          <a:extLst>
            <a:ext uri="{FF2B5EF4-FFF2-40B4-BE49-F238E27FC236}">
              <a16:creationId xmlns="" xmlns:a16="http://schemas.microsoft.com/office/drawing/2014/main" id="{00000000-0008-0000-0000-000004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36" name="BlokTextu 13635">
          <a:extLst>
            <a:ext uri="{FF2B5EF4-FFF2-40B4-BE49-F238E27FC236}">
              <a16:creationId xmlns="" xmlns:a16="http://schemas.microsoft.com/office/drawing/2014/main" id="{00000000-0008-0000-0000-000005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37" name="BlokTextu 13636">
          <a:extLst>
            <a:ext uri="{FF2B5EF4-FFF2-40B4-BE49-F238E27FC236}">
              <a16:creationId xmlns="" xmlns:a16="http://schemas.microsoft.com/office/drawing/2014/main" id="{00000000-0008-0000-0000-000006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38" name="BlokTextu 13637">
          <a:extLst>
            <a:ext uri="{FF2B5EF4-FFF2-40B4-BE49-F238E27FC236}">
              <a16:creationId xmlns="" xmlns:a16="http://schemas.microsoft.com/office/drawing/2014/main" id="{00000000-0008-0000-0000-000007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39" name="BlokTextu 13638">
          <a:extLst>
            <a:ext uri="{FF2B5EF4-FFF2-40B4-BE49-F238E27FC236}">
              <a16:creationId xmlns="" xmlns:a16="http://schemas.microsoft.com/office/drawing/2014/main" id="{00000000-0008-0000-0000-000008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40" name="BlokTextu 13639">
          <a:extLst>
            <a:ext uri="{FF2B5EF4-FFF2-40B4-BE49-F238E27FC236}">
              <a16:creationId xmlns="" xmlns:a16="http://schemas.microsoft.com/office/drawing/2014/main" id="{00000000-0008-0000-0000-000009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41" name="BlokTextu 13640">
          <a:extLst>
            <a:ext uri="{FF2B5EF4-FFF2-40B4-BE49-F238E27FC236}">
              <a16:creationId xmlns="" xmlns:a16="http://schemas.microsoft.com/office/drawing/2014/main" id="{00000000-0008-0000-0000-00000A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42" name="BlokTextu 13641">
          <a:extLst>
            <a:ext uri="{FF2B5EF4-FFF2-40B4-BE49-F238E27FC236}">
              <a16:creationId xmlns="" xmlns:a16="http://schemas.microsoft.com/office/drawing/2014/main" id="{00000000-0008-0000-0000-00000B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43" name="BlokTextu 13642">
          <a:extLst>
            <a:ext uri="{FF2B5EF4-FFF2-40B4-BE49-F238E27FC236}">
              <a16:creationId xmlns="" xmlns:a16="http://schemas.microsoft.com/office/drawing/2014/main" id="{00000000-0008-0000-0000-00000C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44" name="BlokTextu 1">
          <a:extLst>
            <a:ext uri="{FF2B5EF4-FFF2-40B4-BE49-F238E27FC236}">
              <a16:creationId xmlns="" xmlns:a16="http://schemas.microsoft.com/office/drawing/2014/main" id="{00000000-0008-0000-0000-00000D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45" name="BlokTextu 3">
          <a:extLst>
            <a:ext uri="{FF2B5EF4-FFF2-40B4-BE49-F238E27FC236}">
              <a16:creationId xmlns="" xmlns:a16="http://schemas.microsoft.com/office/drawing/2014/main" id="{00000000-0008-0000-0000-00000E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3646" name="BlokTextu 4">
          <a:extLst>
            <a:ext uri="{FF2B5EF4-FFF2-40B4-BE49-F238E27FC236}">
              <a16:creationId xmlns="" xmlns:a16="http://schemas.microsoft.com/office/drawing/2014/main" id="{00000000-0008-0000-0000-00000F020000}"/>
            </a:ext>
          </a:extLst>
        </xdr:cNvPr>
        <xdr:cNvSpPr txBox="1"/>
      </xdr:nvSpPr>
      <xdr:spPr>
        <a:xfrm>
          <a:off x="371475" y="17602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47" name="BlokTextu 13646">
          <a:extLst>
            <a:ext uri="{FF2B5EF4-FFF2-40B4-BE49-F238E27FC236}">
              <a16:creationId xmlns="" xmlns:a16="http://schemas.microsoft.com/office/drawing/2014/main" id="{00000000-0008-0000-0000-000010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48" name="BlokTextu 1">
          <a:extLst>
            <a:ext uri="{FF2B5EF4-FFF2-40B4-BE49-F238E27FC236}">
              <a16:creationId xmlns="" xmlns:a16="http://schemas.microsoft.com/office/drawing/2014/main" id="{00000000-0008-0000-0000-000011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49" name="BlokTextu 1">
          <a:extLst>
            <a:ext uri="{FF2B5EF4-FFF2-40B4-BE49-F238E27FC236}">
              <a16:creationId xmlns="" xmlns:a16="http://schemas.microsoft.com/office/drawing/2014/main" id="{00000000-0008-0000-0000-000012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50" name="BlokTextu 13649">
          <a:extLst>
            <a:ext uri="{FF2B5EF4-FFF2-40B4-BE49-F238E27FC236}">
              <a16:creationId xmlns="" xmlns:a16="http://schemas.microsoft.com/office/drawing/2014/main" id="{00000000-0008-0000-0000-000013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51" name="BlokTextu 13650">
          <a:extLst>
            <a:ext uri="{FF2B5EF4-FFF2-40B4-BE49-F238E27FC236}">
              <a16:creationId xmlns="" xmlns:a16="http://schemas.microsoft.com/office/drawing/2014/main" id="{00000000-0008-0000-0000-000014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52" name="BlokTextu 13651">
          <a:extLst>
            <a:ext uri="{FF2B5EF4-FFF2-40B4-BE49-F238E27FC236}">
              <a16:creationId xmlns="" xmlns:a16="http://schemas.microsoft.com/office/drawing/2014/main" id="{00000000-0008-0000-0000-000015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53" name="BlokTextu 13652">
          <a:extLst>
            <a:ext uri="{FF2B5EF4-FFF2-40B4-BE49-F238E27FC236}">
              <a16:creationId xmlns="" xmlns:a16="http://schemas.microsoft.com/office/drawing/2014/main" id="{00000000-0008-0000-0000-000016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54" name="BlokTextu 13653">
          <a:extLst>
            <a:ext uri="{FF2B5EF4-FFF2-40B4-BE49-F238E27FC236}">
              <a16:creationId xmlns="" xmlns:a16="http://schemas.microsoft.com/office/drawing/2014/main" id="{00000000-0008-0000-0000-000017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55" name="BlokTextu 13654">
          <a:extLst>
            <a:ext uri="{FF2B5EF4-FFF2-40B4-BE49-F238E27FC236}">
              <a16:creationId xmlns="" xmlns:a16="http://schemas.microsoft.com/office/drawing/2014/main" id="{00000000-0008-0000-0000-000018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56" name="BlokTextu 13655">
          <a:extLst>
            <a:ext uri="{FF2B5EF4-FFF2-40B4-BE49-F238E27FC236}">
              <a16:creationId xmlns="" xmlns:a16="http://schemas.microsoft.com/office/drawing/2014/main" id="{00000000-0008-0000-0000-000019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57" name="BlokTextu 13656">
          <a:extLst>
            <a:ext uri="{FF2B5EF4-FFF2-40B4-BE49-F238E27FC236}">
              <a16:creationId xmlns="" xmlns:a16="http://schemas.microsoft.com/office/drawing/2014/main" id="{00000000-0008-0000-0000-00001A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58" name="BlokTextu 1">
          <a:extLst>
            <a:ext uri="{FF2B5EF4-FFF2-40B4-BE49-F238E27FC236}">
              <a16:creationId xmlns="" xmlns:a16="http://schemas.microsoft.com/office/drawing/2014/main" id="{00000000-0008-0000-0000-00001B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59" name="BlokTextu 3">
          <a:extLst>
            <a:ext uri="{FF2B5EF4-FFF2-40B4-BE49-F238E27FC236}">
              <a16:creationId xmlns="" xmlns:a16="http://schemas.microsoft.com/office/drawing/2014/main" id="{00000000-0008-0000-0000-00001C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3660" name="BlokTextu 4">
          <a:extLst>
            <a:ext uri="{FF2B5EF4-FFF2-40B4-BE49-F238E27FC236}">
              <a16:creationId xmlns="" xmlns:a16="http://schemas.microsoft.com/office/drawing/2014/main" id="{00000000-0008-0000-0000-00001D020000}"/>
            </a:ext>
          </a:extLst>
        </xdr:cNvPr>
        <xdr:cNvSpPr txBox="1"/>
      </xdr:nvSpPr>
      <xdr:spPr>
        <a:xfrm>
          <a:off x="371475" y="18040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61" name="BlokTextu 13660">
          <a:extLst>
            <a:ext uri="{FF2B5EF4-FFF2-40B4-BE49-F238E27FC236}">
              <a16:creationId xmlns="" xmlns:a16="http://schemas.microsoft.com/office/drawing/2014/main" id="{00000000-0008-0000-0000-00001E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62" name="BlokTextu 1">
          <a:extLst>
            <a:ext uri="{FF2B5EF4-FFF2-40B4-BE49-F238E27FC236}">
              <a16:creationId xmlns="" xmlns:a16="http://schemas.microsoft.com/office/drawing/2014/main" id="{00000000-0008-0000-0000-00001F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63" name="BlokTextu 1">
          <a:extLst>
            <a:ext uri="{FF2B5EF4-FFF2-40B4-BE49-F238E27FC236}">
              <a16:creationId xmlns="" xmlns:a16="http://schemas.microsoft.com/office/drawing/2014/main" id="{00000000-0008-0000-0000-000020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64" name="BlokTextu 13663">
          <a:extLst>
            <a:ext uri="{FF2B5EF4-FFF2-40B4-BE49-F238E27FC236}">
              <a16:creationId xmlns="" xmlns:a16="http://schemas.microsoft.com/office/drawing/2014/main" id="{00000000-0008-0000-0000-000021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65" name="BlokTextu 13664">
          <a:extLst>
            <a:ext uri="{FF2B5EF4-FFF2-40B4-BE49-F238E27FC236}">
              <a16:creationId xmlns="" xmlns:a16="http://schemas.microsoft.com/office/drawing/2014/main" id="{00000000-0008-0000-0000-000022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66" name="BlokTextu 13665">
          <a:extLst>
            <a:ext uri="{FF2B5EF4-FFF2-40B4-BE49-F238E27FC236}">
              <a16:creationId xmlns="" xmlns:a16="http://schemas.microsoft.com/office/drawing/2014/main" id="{00000000-0008-0000-0000-000023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67" name="BlokTextu 13666">
          <a:extLst>
            <a:ext uri="{FF2B5EF4-FFF2-40B4-BE49-F238E27FC236}">
              <a16:creationId xmlns="" xmlns:a16="http://schemas.microsoft.com/office/drawing/2014/main" id="{00000000-0008-0000-0000-000024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68" name="BlokTextu 13667">
          <a:extLst>
            <a:ext uri="{FF2B5EF4-FFF2-40B4-BE49-F238E27FC236}">
              <a16:creationId xmlns="" xmlns:a16="http://schemas.microsoft.com/office/drawing/2014/main" id="{00000000-0008-0000-0000-000025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69" name="BlokTextu 13668">
          <a:extLst>
            <a:ext uri="{FF2B5EF4-FFF2-40B4-BE49-F238E27FC236}">
              <a16:creationId xmlns="" xmlns:a16="http://schemas.microsoft.com/office/drawing/2014/main" id="{00000000-0008-0000-0000-000026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70" name="BlokTextu 13669">
          <a:extLst>
            <a:ext uri="{FF2B5EF4-FFF2-40B4-BE49-F238E27FC236}">
              <a16:creationId xmlns="" xmlns:a16="http://schemas.microsoft.com/office/drawing/2014/main" id="{00000000-0008-0000-0000-000027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71" name="BlokTextu 13670">
          <a:extLst>
            <a:ext uri="{FF2B5EF4-FFF2-40B4-BE49-F238E27FC236}">
              <a16:creationId xmlns="" xmlns:a16="http://schemas.microsoft.com/office/drawing/2014/main" id="{00000000-0008-0000-0000-000028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72" name="BlokTextu 1">
          <a:extLst>
            <a:ext uri="{FF2B5EF4-FFF2-40B4-BE49-F238E27FC236}">
              <a16:creationId xmlns="" xmlns:a16="http://schemas.microsoft.com/office/drawing/2014/main" id="{00000000-0008-0000-0000-000029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73" name="BlokTextu 3">
          <a:extLst>
            <a:ext uri="{FF2B5EF4-FFF2-40B4-BE49-F238E27FC236}">
              <a16:creationId xmlns="" xmlns:a16="http://schemas.microsoft.com/office/drawing/2014/main" id="{00000000-0008-0000-0000-00002A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3674" name="BlokTextu 4">
          <a:extLst>
            <a:ext uri="{FF2B5EF4-FFF2-40B4-BE49-F238E27FC236}">
              <a16:creationId xmlns="" xmlns:a16="http://schemas.microsoft.com/office/drawing/2014/main" id="{00000000-0008-0000-0000-00002B020000}"/>
            </a:ext>
          </a:extLst>
        </xdr:cNvPr>
        <xdr:cNvSpPr txBox="1"/>
      </xdr:nvSpPr>
      <xdr:spPr>
        <a:xfrm>
          <a:off x="371475" y="18478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44</xdr:row>
      <xdr:rowOff>0</xdr:rowOff>
    </xdr:from>
    <xdr:ext cx="184731" cy="264560"/>
    <xdr:sp macro="" textlink="">
      <xdr:nvSpPr>
        <xdr:cNvPr id="13675" name="BlokTextu 13674">
          <a:extLst>
            <a:ext uri="{FF2B5EF4-FFF2-40B4-BE49-F238E27FC236}">
              <a16:creationId xmlns=""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633412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44</xdr:row>
      <xdr:rowOff>0</xdr:rowOff>
    </xdr:from>
    <xdr:ext cx="184731" cy="264560"/>
    <xdr:sp macro="" textlink="">
      <xdr:nvSpPr>
        <xdr:cNvPr id="13676" name="BlokTextu 13675">
          <a:extLst>
            <a:ext uri="{FF2B5EF4-FFF2-40B4-BE49-F238E27FC236}">
              <a16:creationId xmlns=""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6334125" y="15411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13677" name="BlokTextu 13676">
          <a:extLst>
            <a:ext uri="{FF2B5EF4-FFF2-40B4-BE49-F238E27FC236}">
              <a16:creationId xmlns=""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6343650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13678" name="BlokTextu 2">
          <a:extLst>
            <a:ext uri="{FF2B5EF4-FFF2-40B4-BE49-F238E27FC236}">
              <a16:creationId xmlns=""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6343650" y="1628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47</xdr:row>
      <xdr:rowOff>0</xdr:rowOff>
    </xdr:from>
    <xdr:ext cx="184731" cy="264560"/>
    <xdr:sp macro="" textlink="">
      <xdr:nvSpPr>
        <xdr:cNvPr id="13679" name="BlokTextu 2">
          <a:extLst>
            <a:ext uri="{FF2B5EF4-FFF2-40B4-BE49-F238E27FC236}">
              <a16:creationId xmlns=""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6343650" y="16725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45</xdr:row>
      <xdr:rowOff>247650</xdr:rowOff>
    </xdr:from>
    <xdr:to>
      <xdr:col>1</xdr:col>
      <xdr:colOff>1184856</xdr:colOff>
      <xdr:row>46</xdr:row>
      <xdr:rowOff>74060</xdr:rowOff>
    </xdr:to>
    <xdr:sp macro="" textlink="">
      <xdr:nvSpPr>
        <xdr:cNvPr id="13680" name="BlokTextu 1">
          <a:extLst>
            <a:ext uri="{FF2B5EF4-FFF2-40B4-BE49-F238E27FC236}">
              <a16:creationId xmlns=""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6229350" y="16097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45</xdr:row>
      <xdr:rowOff>171450</xdr:rowOff>
    </xdr:from>
    <xdr:to>
      <xdr:col>1</xdr:col>
      <xdr:colOff>1146756</xdr:colOff>
      <xdr:row>45</xdr:row>
      <xdr:rowOff>436010</xdr:rowOff>
    </xdr:to>
    <xdr:sp macro="" textlink="">
      <xdr:nvSpPr>
        <xdr:cNvPr id="13681" name="BlokTextu 4">
          <a:extLst>
            <a:ext uri="{FF2B5EF4-FFF2-40B4-BE49-F238E27FC236}">
              <a16:creationId xmlns=""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6191250" y="16021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46</xdr:row>
      <xdr:rowOff>247650</xdr:rowOff>
    </xdr:from>
    <xdr:to>
      <xdr:col>1</xdr:col>
      <xdr:colOff>1184856</xdr:colOff>
      <xdr:row>47</xdr:row>
      <xdr:rowOff>0</xdr:rowOff>
    </xdr:to>
    <xdr:sp macro="" textlink="">
      <xdr:nvSpPr>
        <xdr:cNvPr id="13682" name="BlokTextu 1">
          <a:extLst>
            <a:ext uri="{FF2B5EF4-FFF2-40B4-BE49-F238E27FC236}">
              <a16:creationId xmlns=""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6229350" y="16535400"/>
          <a:ext cx="184731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46</xdr:row>
      <xdr:rowOff>247650</xdr:rowOff>
    </xdr:from>
    <xdr:to>
      <xdr:col>1</xdr:col>
      <xdr:colOff>1184856</xdr:colOff>
      <xdr:row>47</xdr:row>
      <xdr:rowOff>0</xdr:rowOff>
    </xdr:to>
    <xdr:sp macro="" textlink="">
      <xdr:nvSpPr>
        <xdr:cNvPr id="13683" name="BlokTextu 1">
          <a:extLst>
            <a:ext uri="{FF2B5EF4-FFF2-40B4-BE49-F238E27FC236}">
              <a16:creationId xmlns=""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6229350" y="16535400"/>
          <a:ext cx="184731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13684" name="BlokTextu 13683">
          <a:extLst>
            <a:ext uri="{FF2B5EF4-FFF2-40B4-BE49-F238E27FC236}">
              <a16:creationId xmlns=""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6343650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13685" name="BlokTextu 13684">
          <a:extLst>
            <a:ext uri="{FF2B5EF4-FFF2-40B4-BE49-F238E27FC236}">
              <a16:creationId xmlns=""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6343650" y="15849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86" name="BlokTextu 13685">
          <a:extLst>
            <a:ext uri="{FF2B5EF4-FFF2-40B4-BE49-F238E27FC236}">
              <a16:creationId xmlns=""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87" name="BlokTextu 1">
          <a:extLst>
            <a:ext uri="{FF2B5EF4-FFF2-40B4-BE49-F238E27FC236}">
              <a16:creationId xmlns=""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88" name="BlokTextu 1">
          <a:extLst>
            <a:ext uri="{FF2B5EF4-FFF2-40B4-BE49-F238E27FC236}">
              <a16:creationId xmlns=""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89" name="BlokTextu 13688">
          <a:extLst>
            <a:ext uri="{FF2B5EF4-FFF2-40B4-BE49-F238E27FC236}">
              <a16:creationId xmlns=""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90" name="BlokTextu 13689">
          <a:extLst>
            <a:ext uri="{FF2B5EF4-FFF2-40B4-BE49-F238E27FC236}">
              <a16:creationId xmlns=""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91" name="BlokTextu 13690">
          <a:extLst>
            <a:ext uri="{FF2B5EF4-FFF2-40B4-BE49-F238E27FC236}">
              <a16:creationId xmlns=""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92" name="BlokTextu 13691">
          <a:extLst>
            <a:ext uri="{FF2B5EF4-FFF2-40B4-BE49-F238E27FC236}">
              <a16:creationId xmlns=""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93" name="BlokTextu 13692">
          <a:extLst>
            <a:ext uri="{FF2B5EF4-FFF2-40B4-BE49-F238E27FC236}">
              <a16:creationId xmlns=""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94" name="BlokTextu 13693">
          <a:extLst>
            <a:ext uri="{FF2B5EF4-FFF2-40B4-BE49-F238E27FC236}">
              <a16:creationId xmlns=""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95" name="BlokTextu 13694">
          <a:extLst>
            <a:ext uri="{FF2B5EF4-FFF2-40B4-BE49-F238E27FC236}">
              <a16:creationId xmlns=""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96" name="BlokTextu 13695">
          <a:extLst>
            <a:ext uri="{FF2B5EF4-FFF2-40B4-BE49-F238E27FC236}">
              <a16:creationId xmlns=""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97" name="BlokTextu 1">
          <a:extLst>
            <a:ext uri="{FF2B5EF4-FFF2-40B4-BE49-F238E27FC236}">
              <a16:creationId xmlns=""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98" name="BlokTextu 3">
          <a:extLst>
            <a:ext uri="{FF2B5EF4-FFF2-40B4-BE49-F238E27FC236}">
              <a16:creationId xmlns=""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53</xdr:row>
      <xdr:rowOff>0</xdr:rowOff>
    </xdr:from>
    <xdr:ext cx="184731" cy="264560"/>
    <xdr:sp macro="" textlink="">
      <xdr:nvSpPr>
        <xdr:cNvPr id="13699" name="BlokTextu 4">
          <a:extLst>
            <a:ext uri="{FF2B5EF4-FFF2-40B4-BE49-F238E27FC236}">
              <a16:creationId xmlns=""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7147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00" name="BlokTextu 13699">
          <a:extLst>
            <a:ext uri="{FF2B5EF4-FFF2-40B4-BE49-F238E27FC236}">
              <a16:creationId xmlns=""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01" name="BlokTextu 1">
          <a:extLst>
            <a:ext uri="{FF2B5EF4-FFF2-40B4-BE49-F238E27FC236}">
              <a16:creationId xmlns=""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02" name="BlokTextu 1">
          <a:extLst>
            <a:ext uri="{FF2B5EF4-FFF2-40B4-BE49-F238E27FC236}">
              <a16:creationId xmlns=""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03" name="BlokTextu 13702">
          <a:extLst>
            <a:ext uri="{FF2B5EF4-FFF2-40B4-BE49-F238E27FC236}">
              <a16:creationId xmlns=""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04" name="BlokTextu 13703">
          <a:extLst>
            <a:ext uri="{FF2B5EF4-FFF2-40B4-BE49-F238E27FC236}">
              <a16:creationId xmlns=""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05" name="BlokTextu 13704">
          <a:extLst>
            <a:ext uri="{FF2B5EF4-FFF2-40B4-BE49-F238E27FC236}">
              <a16:creationId xmlns=""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06" name="BlokTextu 13705">
          <a:extLst>
            <a:ext uri="{FF2B5EF4-FFF2-40B4-BE49-F238E27FC236}">
              <a16:creationId xmlns=""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07" name="BlokTextu 13706">
          <a:extLst>
            <a:ext uri="{FF2B5EF4-FFF2-40B4-BE49-F238E27FC236}">
              <a16:creationId xmlns=""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08" name="BlokTextu 13707">
          <a:extLst>
            <a:ext uri="{FF2B5EF4-FFF2-40B4-BE49-F238E27FC236}">
              <a16:creationId xmlns=""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09" name="BlokTextu 13708">
          <a:extLst>
            <a:ext uri="{FF2B5EF4-FFF2-40B4-BE49-F238E27FC236}">
              <a16:creationId xmlns=""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3710" name="BlokTextu 13709">
          <a:extLst>
            <a:ext uri="{FF2B5EF4-FFF2-40B4-BE49-F238E27FC236}">
              <a16:creationId xmlns=""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71475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11" name="BlokTextu 13710">
          <a:extLst>
            <a:ext uri="{FF2B5EF4-FFF2-40B4-BE49-F238E27FC236}">
              <a16:creationId xmlns=""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12" name="BlokTextu 1">
          <a:extLst>
            <a:ext uri="{FF2B5EF4-FFF2-40B4-BE49-F238E27FC236}">
              <a16:creationId xmlns=""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13" name="BlokTextu 1">
          <a:extLst>
            <a:ext uri="{FF2B5EF4-FFF2-40B4-BE49-F238E27FC236}">
              <a16:creationId xmlns=""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14" name="BlokTextu 13713">
          <a:extLst>
            <a:ext uri="{FF2B5EF4-FFF2-40B4-BE49-F238E27FC236}">
              <a16:creationId xmlns=""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15" name="BlokTextu 13714">
          <a:extLst>
            <a:ext uri="{FF2B5EF4-FFF2-40B4-BE49-F238E27FC236}">
              <a16:creationId xmlns=""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16" name="BlokTextu 13715">
          <a:extLst>
            <a:ext uri="{FF2B5EF4-FFF2-40B4-BE49-F238E27FC236}">
              <a16:creationId xmlns=""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17" name="BlokTextu 13716">
          <a:extLst>
            <a:ext uri="{FF2B5EF4-FFF2-40B4-BE49-F238E27FC236}">
              <a16:creationId xmlns=""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18" name="BlokTextu 13717">
          <a:extLst>
            <a:ext uri="{FF2B5EF4-FFF2-40B4-BE49-F238E27FC236}">
              <a16:creationId xmlns=""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19" name="BlokTextu 13718">
          <a:extLst>
            <a:ext uri="{FF2B5EF4-FFF2-40B4-BE49-F238E27FC236}">
              <a16:creationId xmlns=""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20" name="BlokTextu 13719">
          <a:extLst>
            <a:ext uri="{FF2B5EF4-FFF2-40B4-BE49-F238E27FC236}">
              <a16:creationId xmlns=""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21" name="BlokTextu 13720">
          <a:extLst>
            <a:ext uri="{FF2B5EF4-FFF2-40B4-BE49-F238E27FC236}">
              <a16:creationId xmlns=""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22" name="BlokTextu 1">
          <a:extLst>
            <a:ext uri="{FF2B5EF4-FFF2-40B4-BE49-F238E27FC236}">
              <a16:creationId xmlns=""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3723" name="BlokTextu 3">
          <a:extLst>
            <a:ext uri="{FF2B5EF4-FFF2-40B4-BE49-F238E27FC236}">
              <a16:creationId xmlns=""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71475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24" name="BlokTextu 13723">
          <a:extLst>
            <a:ext uri="{FF2B5EF4-FFF2-40B4-BE49-F238E27FC236}">
              <a16:creationId xmlns=""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25" name="BlokTextu 1">
          <a:extLst>
            <a:ext uri="{FF2B5EF4-FFF2-40B4-BE49-F238E27FC236}">
              <a16:creationId xmlns=""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26" name="BlokTextu 1">
          <a:extLst>
            <a:ext uri="{FF2B5EF4-FFF2-40B4-BE49-F238E27FC236}">
              <a16:creationId xmlns=""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27" name="BlokTextu 13726">
          <a:extLst>
            <a:ext uri="{FF2B5EF4-FFF2-40B4-BE49-F238E27FC236}">
              <a16:creationId xmlns=""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28" name="BlokTextu 13727">
          <a:extLst>
            <a:ext uri="{FF2B5EF4-FFF2-40B4-BE49-F238E27FC236}">
              <a16:creationId xmlns=""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29" name="BlokTextu 13728">
          <a:extLst>
            <a:ext uri="{FF2B5EF4-FFF2-40B4-BE49-F238E27FC236}">
              <a16:creationId xmlns=""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30" name="BlokTextu 13729">
          <a:extLst>
            <a:ext uri="{FF2B5EF4-FFF2-40B4-BE49-F238E27FC236}">
              <a16:creationId xmlns=""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31" name="BlokTextu 13730">
          <a:extLst>
            <a:ext uri="{FF2B5EF4-FFF2-40B4-BE49-F238E27FC236}">
              <a16:creationId xmlns=""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32" name="BlokTextu 13731">
          <a:extLst>
            <a:ext uri="{FF2B5EF4-FFF2-40B4-BE49-F238E27FC236}">
              <a16:creationId xmlns=""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33" name="BlokTextu 13732">
          <a:extLst>
            <a:ext uri="{FF2B5EF4-FFF2-40B4-BE49-F238E27FC236}">
              <a16:creationId xmlns=""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34" name="BlokTextu 13733">
          <a:extLst>
            <a:ext uri="{FF2B5EF4-FFF2-40B4-BE49-F238E27FC236}">
              <a16:creationId xmlns=""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35" name="BlokTextu 1">
          <a:extLst>
            <a:ext uri="{FF2B5EF4-FFF2-40B4-BE49-F238E27FC236}">
              <a16:creationId xmlns=""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36" name="BlokTextu 3">
          <a:extLst>
            <a:ext uri="{FF2B5EF4-FFF2-40B4-BE49-F238E27FC236}">
              <a16:creationId xmlns=""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37" name="BlokTextu 4">
          <a:extLst>
            <a:ext uri="{FF2B5EF4-FFF2-40B4-BE49-F238E27FC236}">
              <a16:creationId xmlns=""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71475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38" name="BlokTextu 13737">
          <a:extLst>
            <a:ext uri="{FF2B5EF4-FFF2-40B4-BE49-F238E27FC236}">
              <a16:creationId xmlns=""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39" name="BlokTextu 1">
          <a:extLst>
            <a:ext uri="{FF2B5EF4-FFF2-40B4-BE49-F238E27FC236}">
              <a16:creationId xmlns=""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40" name="BlokTextu 1">
          <a:extLst>
            <a:ext uri="{FF2B5EF4-FFF2-40B4-BE49-F238E27FC236}">
              <a16:creationId xmlns=""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41" name="BlokTextu 13740">
          <a:extLst>
            <a:ext uri="{FF2B5EF4-FFF2-40B4-BE49-F238E27FC236}">
              <a16:creationId xmlns=""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42" name="BlokTextu 13741">
          <a:extLst>
            <a:ext uri="{FF2B5EF4-FFF2-40B4-BE49-F238E27FC236}">
              <a16:creationId xmlns=""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43" name="BlokTextu 13742">
          <a:extLst>
            <a:ext uri="{FF2B5EF4-FFF2-40B4-BE49-F238E27FC236}">
              <a16:creationId xmlns=""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44" name="BlokTextu 13743">
          <a:extLst>
            <a:ext uri="{FF2B5EF4-FFF2-40B4-BE49-F238E27FC236}">
              <a16:creationId xmlns=""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45" name="BlokTextu 13744">
          <a:extLst>
            <a:ext uri="{FF2B5EF4-FFF2-40B4-BE49-F238E27FC236}">
              <a16:creationId xmlns=""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46" name="BlokTextu 13745">
          <a:extLst>
            <a:ext uri="{FF2B5EF4-FFF2-40B4-BE49-F238E27FC236}">
              <a16:creationId xmlns=""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47" name="BlokTextu 13746">
          <a:extLst>
            <a:ext uri="{FF2B5EF4-FFF2-40B4-BE49-F238E27FC236}">
              <a16:creationId xmlns=""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48" name="BlokTextu 13747">
          <a:extLst>
            <a:ext uri="{FF2B5EF4-FFF2-40B4-BE49-F238E27FC236}">
              <a16:creationId xmlns=""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49" name="BlokTextu 1">
          <a:extLst>
            <a:ext uri="{FF2B5EF4-FFF2-40B4-BE49-F238E27FC236}">
              <a16:creationId xmlns=""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50" name="BlokTextu 3">
          <a:extLst>
            <a:ext uri="{FF2B5EF4-FFF2-40B4-BE49-F238E27FC236}">
              <a16:creationId xmlns=""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3751" name="BlokTextu 4">
          <a:extLst>
            <a:ext uri="{FF2B5EF4-FFF2-40B4-BE49-F238E27FC236}">
              <a16:creationId xmlns=""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71475" y="2110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52" name="BlokTextu 13751">
          <a:extLst>
            <a:ext uri="{FF2B5EF4-FFF2-40B4-BE49-F238E27FC236}">
              <a16:creationId xmlns=""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53" name="BlokTextu 1">
          <a:extLst>
            <a:ext uri="{FF2B5EF4-FFF2-40B4-BE49-F238E27FC236}">
              <a16:creationId xmlns=""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54" name="BlokTextu 1">
          <a:extLst>
            <a:ext uri="{FF2B5EF4-FFF2-40B4-BE49-F238E27FC236}">
              <a16:creationId xmlns=""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55" name="BlokTextu 13754">
          <a:extLst>
            <a:ext uri="{FF2B5EF4-FFF2-40B4-BE49-F238E27FC236}">
              <a16:creationId xmlns=""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56" name="BlokTextu 13755">
          <a:extLst>
            <a:ext uri="{FF2B5EF4-FFF2-40B4-BE49-F238E27FC236}">
              <a16:creationId xmlns=""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57" name="BlokTextu 13756">
          <a:extLst>
            <a:ext uri="{FF2B5EF4-FFF2-40B4-BE49-F238E27FC236}">
              <a16:creationId xmlns=""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58" name="BlokTextu 13757">
          <a:extLst>
            <a:ext uri="{FF2B5EF4-FFF2-40B4-BE49-F238E27FC236}">
              <a16:creationId xmlns=""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59" name="BlokTextu 13758">
          <a:extLst>
            <a:ext uri="{FF2B5EF4-FFF2-40B4-BE49-F238E27FC236}">
              <a16:creationId xmlns=""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60" name="BlokTextu 13759">
          <a:extLst>
            <a:ext uri="{FF2B5EF4-FFF2-40B4-BE49-F238E27FC236}">
              <a16:creationId xmlns=""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61" name="BlokTextu 13760">
          <a:extLst>
            <a:ext uri="{FF2B5EF4-FFF2-40B4-BE49-F238E27FC236}">
              <a16:creationId xmlns=""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62" name="BlokTextu 13761">
          <a:extLst>
            <a:ext uri="{FF2B5EF4-FFF2-40B4-BE49-F238E27FC236}">
              <a16:creationId xmlns=""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63" name="BlokTextu 1">
          <a:extLst>
            <a:ext uri="{FF2B5EF4-FFF2-40B4-BE49-F238E27FC236}">
              <a16:creationId xmlns=""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64" name="BlokTextu 3">
          <a:extLst>
            <a:ext uri="{FF2B5EF4-FFF2-40B4-BE49-F238E27FC236}">
              <a16:creationId xmlns=""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3765" name="BlokTextu 4">
          <a:extLst>
            <a:ext uri="{FF2B5EF4-FFF2-40B4-BE49-F238E27FC236}">
              <a16:creationId xmlns=""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71475" y="21545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66" name="BlokTextu 13765">
          <a:extLst>
            <a:ext uri="{FF2B5EF4-FFF2-40B4-BE49-F238E27FC236}">
              <a16:creationId xmlns=""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67" name="BlokTextu 1">
          <a:extLst>
            <a:ext uri="{FF2B5EF4-FFF2-40B4-BE49-F238E27FC236}">
              <a16:creationId xmlns=""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68" name="BlokTextu 1">
          <a:extLst>
            <a:ext uri="{FF2B5EF4-FFF2-40B4-BE49-F238E27FC236}">
              <a16:creationId xmlns=""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69" name="BlokTextu 13768">
          <a:extLst>
            <a:ext uri="{FF2B5EF4-FFF2-40B4-BE49-F238E27FC236}">
              <a16:creationId xmlns=""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70" name="BlokTextu 13769">
          <a:extLst>
            <a:ext uri="{FF2B5EF4-FFF2-40B4-BE49-F238E27FC236}">
              <a16:creationId xmlns=""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71" name="BlokTextu 13770">
          <a:extLst>
            <a:ext uri="{FF2B5EF4-FFF2-40B4-BE49-F238E27FC236}">
              <a16:creationId xmlns=""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72" name="BlokTextu 13771">
          <a:extLst>
            <a:ext uri="{FF2B5EF4-FFF2-40B4-BE49-F238E27FC236}">
              <a16:creationId xmlns=""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73" name="BlokTextu 13772">
          <a:extLst>
            <a:ext uri="{FF2B5EF4-FFF2-40B4-BE49-F238E27FC236}">
              <a16:creationId xmlns=""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74" name="BlokTextu 13773">
          <a:extLst>
            <a:ext uri="{FF2B5EF4-FFF2-40B4-BE49-F238E27FC236}">
              <a16:creationId xmlns=""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75" name="BlokTextu 13774">
          <a:extLst>
            <a:ext uri="{FF2B5EF4-FFF2-40B4-BE49-F238E27FC236}">
              <a16:creationId xmlns=""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76" name="BlokTextu 13775">
          <a:extLst>
            <a:ext uri="{FF2B5EF4-FFF2-40B4-BE49-F238E27FC236}">
              <a16:creationId xmlns=""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77" name="BlokTextu 1">
          <a:extLst>
            <a:ext uri="{FF2B5EF4-FFF2-40B4-BE49-F238E27FC236}">
              <a16:creationId xmlns=""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78" name="BlokTextu 3">
          <a:extLst>
            <a:ext uri="{FF2B5EF4-FFF2-40B4-BE49-F238E27FC236}">
              <a16:creationId xmlns=""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79" name="BlokTextu 4">
          <a:extLst>
            <a:ext uri="{FF2B5EF4-FFF2-40B4-BE49-F238E27FC236}">
              <a16:creationId xmlns=""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71475" y="22421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80" name="BlokTextu 13779">
          <a:extLst>
            <a:ext uri="{FF2B5EF4-FFF2-40B4-BE49-F238E27FC236}">
              <a16:creationId xmlns=""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81" name="BlokTextu 1">
          <a:extLst>
            <a:ext uri="{FF2B5EF4-FFF2-40B4-BE49-F238E27FC236}">
              <a16:creationId xmlns=""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82" name="BlokTextu 1">
          <a:extLst>
            <a:ext uri="{FF2B5EF4-FFF2-40B4-BE49-F238E27FC236}">
              <a16:creationId xmlns=""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83" name="BlokTextu 13782">
          <a:extLst>
            <a:ext uri="{FF2B5EF4-FFF2-40B4-BE49-F238E27FC236}">
              <a16:creationId xmlns=""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84" name="BlokTextu 13783">
          <a:extLst>
            <a:ext uri="{FF2B5EF4-FFF2-40B4-BE49-F238E27FC236}">
              <a16:creationId xmlns=""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85" name="BlokTextu 13784">
          <a:extLst>
            <a:ext uri="{FF2B5EF4-FFF2-40B4-BE49-F238E27FC236}">
              <a16:creationId xmlns=""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86" name="BlokTextu 13785">
          <a:extLst>
            <a:ext uri="{FF2B5EF4-FFF2-40B4-BE49-F238E27FC236}">
              <a16:creationId xmlns=""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87" name="BlokTextu 13786">
          <a:extLst>
            <a:ext uri="{FF2B5EF4-FFF2-40B4-BE49-F238E27FC236}">
              <a16:creationId xmlns=""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88" name="BlokTextu 13787">
          <a:extLst>
            <a:ext uri="{FF2B5EF4-FFF2-40B4-BE49-F238E27FC236}">
              <a16:creationId xmlns=""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89" name="BlokTextu 13788">
          <a:extLst>
            <a:ext uri="{FF2B5EF4-FFF2-40B4-BE49-F238E27FC236}">
              <a16:creationId xmlns=""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90" name="BlokTextu 13789">
          <a:extLst>
            <a:ext uri="{FF2B5EF4-FFF2-40B4-BE49-F238E27FC236}">
              <a16:creationId xmlns=""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91" name="BlokTextu 1">
          <a:extLst>
            <a:ext uri="{FF2B5EF4-FFF2-40B4-BE49-F238E27FC236}">
              <a16:creationId xmlns=""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92" name="BlokTextu 3">
          <a:extLst>
            <a:ext uri="{FF2B5EF4-FFF2-40B4-BE49-F238E27FC236}">
              <a16:creationId xmlns=""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93" name="BlokTextu 4">
          <a:extLst>
            <a:ext uri="{FF2B5EF4-FFF2-40B4-BE49-F238E27FC236}">
              <a16:creationId xmlns=""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71475" y="23298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94" name="BlokTextu 13793">
          <a:extLst>
            <a:ext uri="{FF2B5EF4-FFF2-40B4-BE49-F238E27FC236}">
              <a16:creationId xmlns="" xmlns:a16="http://schemas.microsoft.com/office/drawing/2014/main" id="{00000000-0008-0000-0000-0000A8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95" name="BlokTextu 1">
          <a:extLst>
            <a:ext uri="{FF2B5EF4-FFF2-40B4-BE49-F238E27FC236}">
              <a16:creationId xmlns="" xmlns:a16="http://schemas.microsoft.com/office/drawing/2014/main" id="{00000000-0008-0000-0000-0000A9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96" name="BlokTextu 1">
          <a:extLst>
            <a:ext uri="{FF2B5EF4-FFF2-40B4-BE49-F238E27FC236}">
              <a16:creationId xmlns="" xmlns:a16="http://schemas.microsoft.com/office/drawing/2014/main" id="{00000000-0008-0000-0000-0000AA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97" name="BlokTextu 13796">
          <a:extLst>
            <a:ext uri="{FF2B5EF4-FFF2-40B4-BE49-F238E27FC236}">
              <a16:creationId xmlns="" xmlns:a16="http://schemas.microsoft.com/office/drawing/2014/main" id="{00000000-0008-0000-0000-0000AB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98" name="BlokTextu 13797">
          <a:extLst>
            <a:ext uri="{FF2B5EF4-FFF2-40B4-BE49-F238E27FC236}">
              <a16:creationId xmlns="" xmlns:a16="http://schemas.microsoft.com/office/drawing/2014/main" id="{00000000-0008-0000-0000-0000AC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799" name="BlokTextu 13798">
          <a:extLst>
            <a:ext uri="{FF2B5EF4-FFF2-40B4-BE49-F238E27FC236}">
              <a16:creationId xmlns="" xmlns:a16="http://schemas.microsoft.com/office/drawing/2014/main" id="{00000000-0008-0000-0000-0000AD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00" name="BlokTextu 13799">
          <a:extLst>
            <a:ext uri="{FF2B5EF4-FFF2-40B4-BE49-F238E27FC236}">
              <a16:creationId xmlns="" xmlns:a16="http://schemas.microsoft.com/office/drawing/2014/main" id="{00000000-0008-0000-0000-0000AE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01" name="BlokTextu 13800">
          <a:extLst>
            <a:ext uri="{FF2B5EF4-FFF2-40B4-BE49-F238E27FC236}">
              <a16:creationId xmlns="" xmlns:a16="http://schemas.microsoft.com/office/drawing/2014/main" id="{00000000-0008-0000-0000-0000AF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02" name="BlokTextu 13801">
          <a:extLst>
            <a:ext uri="{FF2B5EF4-FFF2-40B4-BE49-F238E27FC236}">
              <a16:creationId xmlns="" xmlns:a16="http://schemas.microsoft.com/office/drawing/2014/main" id="{00000000-0008-0000-0000-0000B0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03" name="BlokTextu 13802">
          <a:extLst>
            <a:ext uri="{FF2B5EF4-FFF2-40B4-BE49-F238E27FC236}">
              <a16:creationId xmlns="" xmlns:a16="http://schemas.microsoft.com/office/drawing/2014/main" id="{00000000-0008-0000-0000-0000B1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04" name="BlokTextu 13803">
          <a:extLst>
            <a:ext uri="{FF2B5EF4-FFF2-40B4-BE49-F238E27FC236}">
              <a16:creationId xmlns="" xmlns:a16="http://schemas.microsoft.com/office/drawing/2014/main" id="{00000000-0008-0000-0000-0000B2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05" name="BlokTextu 1">
          <a:extLst>
            <a:ext uri="{FF2B5EF4-FFF2-40B4-BE49-F238E27FC236}">
              <a16:creationId xmlns="" xmlns:a16="http://schemas.microsoft.com/office/drawing/2014/main" id="{00000000-0008-0000-0000-0000B3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06" name="BlokTextu 3">
          <a:extLst>
            <a:ext uri="{FF2B5EF4-FFF2-40B4-BE49-F238E27FC236}">
              <a16:creationId xmlns="" xmlns:a16="http://schemas.microsoft.com/office/drawing/2014/main" id="{00000000-0008-0000-0000-0000B4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07" name="BlokTextu 4">
          <a:extLst>
            <a:ext uri="{FF2B5EF4-FFF2-40B4-BE49-F238E27FC236}">
              <a16:creationId xmlns="" xmlns:a16="http://schemas.microsoft.com/office/drawing/2014/main" id="{00000000-0008-0000-0000-0000B5020000}"/>
            </a:ext>
          </a:extLst>
        </xdr:cNvPr>
        <xdr:cNvSpPr txBox="1"/>
      </xdr:nvSpPr>
      <xdr:spPr>
        <a:xfrm>
          <a:off x="371475" y="2373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08" name="BlokTextu 13807">
          <a:extLst>
            <a:ext uri="{FF2B5EF4-FFF2-40B4-BE49-F238E27FC236}">
              <a16:creationId xmlns="" xmlns:a16="http://schemas.microsoft.com/office/drawing/2014/main" id="{00000000-0008-0000-0000-0000B6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09" name="BlokTextu 1">
          <a:extLst>
            <a:ext uri="{FF2B5EF4-FFF2-40B4-BE49-F238E27FC236}">
              <a16:creationId xmlns="" xmlns:a16="http://schemas.microsoft.com/office/drawing/2014/main" id="{00000000-0008-0000-0000-0000B7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10" name="BlokTextu 1">
          <a:extLst>
            <a:ext uri="{FF2B5EF4-FFF2-40B4-BE49-F238E27FC236}">
              <a16:creationId xmlns="" xmlns:a16="http://schemas.microsoft.com/office/drawing/2014/main" id="{00000000-0008-0000-0000-0000B8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11" name="BlokTextu 13810">
          <a:extLst>
            <a:ext uri="{FF2B5EF4-FFF2-40B4-BE49-F238E27FC236}">
              <a16:creationId xmlns="" xmlns:a16="http://schemas.microsoft.com/office/drawing/2014/main" id="{00000000-0008-0000-0000-0000B9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12" name="BlokTextu 13811">
          <a:extLst>
            <a:ext uri="{FF2B5EF4-FFF2-40B4-BE49-F238E27FC236}">
              <a16:creationId xmlns="" xmlns:a16="http://schemas.microsoft.com/office/drawing/2014/main" id="{00000000-0008-0000-0000-0000BA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13" name="BlokTextu 13812">
          <a:extLst>
            <a:ext uri="{FF2B5EF4-FFF2-40B4-BE49-F238E27FC236}">
              <a16:creationId xmlns="" xmlns:a16="http://schemas.microsoft.com/office/drawing/2014/main" id="{00000000-0008-0000-0000-0000BB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14" name="BlokTextu 13813">
          <a:extLst>
            <a:ext uri="{FF2B5EF4-FFF2-40B4-BE49-F238E27FC236}">
              <a16:creationId xmlns="" xmlns:a16="http://schemas.microsoft.com/office/drawing/2014/main" id="{00000000-0008-0000-0000-0000BC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15" name="BlokTextu 13814">
          <a:extLst>
            <a:ext uri="{FF2B5EF4-FFF2-40B4-BE49-F238E27FC236}">
              <a16:creationId xmlns="" xmlns:a16="http://schemas.microsoft.com/office/drawing/2014/main" id="{00000000-0008-0000-0000-0000BD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16" name="BlokTextu 13815">
          <a:extLst>
            <a:ext uri="{FF2B5EF4-FFF2-40B4-BE49-F238E27FC236}">
              <a16:creationId xmlns="" xmlns:a16="http://schemas.microsoft.com/office/drawing/2014/main" id="{00000000-0008-0000-0000-0000BE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17" name="BlokTextu 13816">
          <a:extLst>
            <a:ext uri="{FF2B5EF4-FFF2-40B4-BE49-F238E27FC236}">
              <a16:creationId xmlns="" xmlns:a16="http://schemas.microsoft.com/office/drawing/2014/main" id="{00000000-0008-0000-0000-0000BF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18" name="BlokTextu 13817">
          <a:extLst>
            <a:ext uri="{FF2B5EF4-FFF2-40B4-BE49-F238E27FC236}">
              <a16:creationId xmlns="" xmlns:a16="http://schemas.microsoft.com/office/drawing/2014/main" id="{00000000-0008-0000-0000-0000C0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19" name="BlokTextu 1">
          <a:extLst>
            <a:ext uri="{FF2B5EF4-FFF2-40B4-BE49-F238E27FC236}">
              <a16:creationId xmlns="" xmlns:a16="http://schemas.microsoft.com/office/drawing/2014/main" id="{00000000-0008-0000-0000-0000C1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20" name="BlokTextu 3">
          <a:extLst>
            <a:ext uri="{FF2B5EF4-FFF2-40B4-BE49-F238E27FC236}">
              <a16:creationId xmlns="" xmlns:a16="http://schemas.microsoft.com/office/drawing/2014/main" id="{00000000-0008-0000-0000-0000C2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21" name="BlokTextu 4">
          <a:extLst>
            <a:ext uri="{FF2B5EF4-FFF2-40B4-BE49-F238E27FC236}">
              <a16:creationId xmlns="" xmlns:a16="http://schemas.microsoft.com/office/drawing/2014/main" id="{00000000-0008-0000-0000-0000C3020000}"/>
            </a:ext>
          </a:extLst>
        </xdr:cNvPr>
        <xdr:cNvSpPr txBox="1"/>
      </xdr:nvSpPr>
      <xdr:spPr>
        <a:xfrm>
          <a:off x="371475" y="24174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22" name="BlokTextu 13821">
          <a:extLst>
            <a:ext uri="{FF2B5EF4-FFF2-40B4-BE49-F238E27FC236}">
              <a16:creationId xmlns="" xmlns:a16="http://schemas.microsoft.com/office/drawing/2014/main" id="{00000000-0008-0000-0000-0000C4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23" name="BlokTextu 1">
          <a:extLst>
            <a:ext uri="{FF2B5EF4-FFF2-40B4-BE49-F238E27FC236}">
              <a16:creationId xmlns="" xmlns:a16="http://schemas.microsoft.com/office/drawing/2014/main" id="{00000000-0008-0000-0000-0000C5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24" name="BlokTextu 1">
          <a:extLst>
            <a:ext uri="{FF2B5EF4-FFF2-40B4-BE49-F238E27FC236}">
              <a16:creationId xmlns="" xmlns:a16="http://schemas.microsoft.com/office/drawing/2014/main" id="{00000000-0008-0000-0000-0000C6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25" name="BlokTextu 13824">
          <a:extLst>
            <a:ext uri="{FF2B5EF4-FFF2-40B4-BE49-F238E27FC236}">
              <a16:creationId xmlns="" xmlns:a16="http://schemas.microsoft.com/office/drawing/2014/main" id="{00000000-0008-0000-0000-0000C7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26" name="BlokTextu 13825">
          <a:extLst>
            <a:ext uri="{FF2B5EF4-FFF2-40B4-BE49-F238E27FC236}">
              <a16:creationId xmlns="" xmlns:a16="http://schemas.microsoft.com/office/drawing/2014/main" id="{00000000-0008-0000-0000-0000C8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27" name="BlokTextu 13826">
          <a:extLst>
            <a:ext uri="{FF2B5EF4-FFF2-40B4-BE49-F238E27FC236}">
              <a16:creationId xmlns="" xmlns:a16="http://schemas.microsoft.com/office/drawing/2014/main" id="{00000000-0008-0000-0000-0000C9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28" name="BlokTextu 13827">
          <a:extLst>
            <a:ext uri="{FF2B5EF4-FFF2-40B4-BE49-F238E27FC236}">
              <a16:creationId xmlns="" xmlns:a16="http://schemas.microsoft.com/office/drawing/2014/main" id="{00000000-0008-0000-0000-0000CA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29" name="BlokTextu 13828">
          <a:extLst>
            <a:ext uri="{FF2B5EF4-FFF2-40B4-BE49-F238E27FC236}">
              <a16:creationId xmlns="" xmlns:a16="http://schemas.microsoft.com/office/drawing/2014/main" id="{00000000-0008-0000-0000-0000CB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30" name="BlokTextu 13829">
          <a:extLst>
            <a:ext uri="{FF2B5EF4-FFF2-40B4-BE49-F238E27FC236}">
              <a16:creationId xmlns="" xmlns:a16="http://schemas.microsoft.com/office/drawing/2014/main" id="{00000000-0008-0000-0000-0000CC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31" name="BlokTextu 13830">
          <a:extLst>
            <a:ext uri="{FF2B5EF4-FFF2-40B4-BE49-F238E27FC236}">
              <a16:creationId xmlns="" xmlns:a16="http://schemas.microsoft.com/office/drawing/2014/main" id="{00000000-0008-0000-0000-0000CD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32" name="BlokTextu 13831">
          <a:extLst>
            <a:ext uri="{FF2B5EF4-FFF2-40B4-BE49-F238E27FC236}">
              <a16:creationId xmlns="" xmlns:a16="http://schemas.microsoft.com/office/drawing/2014/main" id="{00000000-0008-0000-0000-0000CE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33" name="BlokTextu 1">
          <a:extLst>
            <a:ext uri="{FF2B5EF4-FFF2-40B4-BE49-F238E27FC236}">
              <a16:creationId xmlns="" xmlns:a16="http://schemas.microsoft.com/office/drawing/2014/main" id="{00000000-0008-0000-0000-0000CF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34" name="BlokTextu 3">
          <a:extLst>
            <a:ext uri="{FF2B5EF4-FFF2-40B4-BE49-F238E27FC236}">
              <a16:creationId xmlns="" xmlns:a16="http://schemas.microsoft.com/office/drawing/2014/main" id="{00000000-0008-0000-0000-0000D0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35" name="BlokTextu 4">
          <a:extLst>
            <a:ext uri="{FF2B5EF4-FFF2-40B4-BE49-F238E27FC236}">
              <a16:creationId xmlns="" xmlns:a16="http://schemas.microsoft.com/office/drawing/2014/main" id="{00000000-0008-0000-0000-0000D1020000}"/>
            </a:ext>
          </a:extLst>
        </xdr:cNvPr>
        <xdr:cNvSpPr txBox="1"/>
      </xdr:nvSpPr>
      <xdr:spPr>
        <a:xfrm>
          <a:off x="371475" y="2461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36" name="BlokTextu 13835">
          <a:extLst>
            <a:ext uri="{FF2B5EF4-FFF2-40B4-BE49-F238E27FC236}">
              <a16:creationId xmlns="" xmlns:a16="http://schemas.microsoft.com/office/drawing/2014/main" id="{00000000-0008-0000-0000-0000D2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37" name="BlokTextu 1">
          <a:extLst>
            <a:ext uri="{FF2B5EF4-FFF2-40B4-BE49-F238E27FC236}">
              <a16:creationId xmlns="" xmlns:a16="http://schemas.microsoft.com/office/drawing/2014/main" id="{00000000-0008-0000-0000-0000D3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38" name="BlokTextu 1">
          <a:extLst>
            <a:ext uri="{FF2B5EF4-FFF2-40B4-BE49-F238E27FC236}">
              <a16:creationId xmlns="" xmlns:a16="http://schemas.microsoft.com/office/drawing/2014/main" id="{00000000-0008-0000-0000-0000D4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39" name="BlokTextu 13838">
          <a:extLst>
            <a:ext uri="{FF2B5EF4-FFF2-40B4-BE49-F238E27FC236}">
              <a16:creationId xmlns="" xmlns:a16="http://schemas.microsoft.com/office/drawing/2014/main" id="{00000000-0008-0000-0000-0000D5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40" name="BlokTextu 13839">
          <a:extLst>
            <a:ext uri="{FF2B5EF4-FFF2-40B4-BE49-F238E27FC236}">
              <a16:creationId xmlns="" xmlns:a16="http://schemas.microsoft.com/office/drawing/2014/main" id="{00000000-0008-0000-0000-0000D6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41" name="BlokTextu 13840">
          <a:extLst>
            <a:ext uri="{FF2B5EF4-FFF2-40B4-BE49-F238E27FC236}">
              <a16:creationId xmlns="" xmlns:a16="http://schemas.microsoft.com/office/drawing/2014/main" id="{00000000-0008-0000-0000-0000D7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42" name="BlokTextu 13841">
          <a:extLst>
            <a:ext uri="{FF2B5EF4-FFF2-40B4-BE49-F238E27FC236}">
              <a16:creationId xmlns="" xmlns:a16="http://schemas.microsoft.com/office/drawing/2014/main" id="{00000000-0008-0000-0000-0000D8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43" name="BlokTextu 13842">
          <a:extLst>
            <a:ext uri="{FF2B5EF4-FFF2-40B4-BE49-F238E27FC236}">
              <a16:creationId xmlns="" xmlns:a16="http://schemas.microsoft.com/office/drawing/2014/main" id="{00000000-0008-0000-0000-0000D9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44" name="BlokTextu 13843">
          <a:extLst>
            <a:ext uri="{FF2B5EF4-FFF2-40B4-BE49-F238E27FC236}">
              <a16:creationId xmlns="" xmlns:a16="http://schemas.microsoft.com/office/drawing/2014/main" id="{00000000-0008-0000-0000-0000DA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45" name="BlokTextu 13844">
          <a:extLst>
            <a:ext uri="{FF2B5EF4-FFF2-40B4-BE49-F238E27FC236}">
              <a16:creationId xmlns="" xmlns:a16="http://schemas.microsoft.com/office/drawing/2014/main" id="{00000000-0008-0000-0000-0000DB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46" name="BlokTextu 13845">
          <a:extLst>
            <a:ext uri="{FF2B5EF4-FFF2-40B4-BE49-F238E27FC236}">
              <a16:creationId xmlns="" xmlns:a16="http://schemas.microsoft.com/office/drawing/2014/main" id="{00000000-0008-0000-0000-0000DC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47" name="BlokTextu 1">
          <a:extLst>
            <a:ext uri="{FF2B5EF4-FFF2-40B4-BE49-F238E27FC236}">
              <a16:creationId xmlns="" xmlns:a16="http://schemas.microsoft.com/office/drawing/2014/main" id="{00000000-0008-0000-0000-0000DD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48" name="BlokTextu 3">
          <a:extLst>
            <a:ext uri="{FF2B5EF4-FFF2-40B4-BE49-F238E27FC236}">
              <a16:creationId xmlns="" xmlns:a16="http://schemas.microsoft.com/office/drawing/2014/main" id="{00000000-0008-0000-0000-0000DE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49" name="BlokTextu 4">
          <a:extLst>
            <a:ext uri="{FF2B5EF4-FFF2-40B4-BE49-F238E27FC236}">
              <a16:creationId xmlns="" xmlns:a16="http://schemas.microsoft.com/office/drawing/2014/main" id="{00000000-0008-0000-0000-0000DF020000}"/>
            </a:ext>
          </a:extLst>
        </xdr:cNvPr>
        <xdr:cNvSpPr txBox="1"/>
      </xdr:nvSpPr>
      <xdr:spPr>
        <a:xfrm>
          <a:off x="371475" y="250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50" name="BlokTextu 13849">
          <a:extLst>
            <a:ext uri="{FF2B5EF4-FFF2-40B4-BE49-F238E27FC236}">
              <a16:creationId xmlns="" xmlns:a16="http://schemas.microsoft.com/office/drawing/2014/main" id="{00000000-0008-0000-0000-0000E0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51" name="BlokTextu 1">
          <a:extLst>
            <a:ext uri="{FF2B5EF4-FFF2-40B4-BE49-F238E27FC236}">
              <a16:creationId xmlns="" xmlns:a16="http://schemas.microsoft.com/office/drawing/2014/main" id="{00000000-0008-0000-0000-0000E1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52" name="BlokTextu 1">
          <a:extLst>
            <a:ext uri="{FF2B5EF4-FFF2-40B4-BE49-F238E27FC236}">
              <a16:creationId xmlns="" xmlns:a16="http://schemas.microsoft.com/office/drawing/2014/main" id="{00000000-0008-0000-0000-0000E2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53" name="BlokTextu 13852">
          <a:extLst>
            <a:ext uri="{FF2B5EF4-FFF2-40B4-BE49-F238E27FC236}">
              <a16:creationId xmlns="" xmlns:a16="http://schemas.microsoft.com/office/drawing/2014/main" id="{00000000-0008-0000-0000-0000E3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54" name="BlokTextu 13853">
          <a:extLst>
            <a:ext uri="{FF2B5EF4-FFF2-40B4-BE49-F238E27FC236}">
              <a16:creationId xmlns="" xmlns:a16="http://schemas.microsoft.com/office/drawing/2014/main" id="{00000000-0008-0000-0000-0000E4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55" name="BlokTextu 13854">
          <a:extLst>
            <a:ext uri="{FF2B5EF4-FFF2-40B4-BE49-F238E27FC236}">
              <a16:creationId xmlns="" xmlns:a16="http://schemas.microsoft.com/office/drawing/2014/main" id="{00000000-0008-0000-0000-0000E5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56" name="BlokTextu 13855">
          <a:extLst>
            <a:ext uri="{FF2B5EF4-FFF2-40B4-BE49-F238E27FC236}">
              <a16:creationId xmlns="" xmlns:a16="http://schemas.microsoft.com/office/drawing/2014/main" id="{00000000-0008-0000-0000-0000E6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57" name="BlokTextu 13856">
          <a:extLst>
            <a:ext uri="{FF2B5EF4-FFF2-40B4-BE49-F238E27FC236}">
              <a16:creationId xmlns="" xmlns:a16="http://schemas.microsoft.com/office/drawing/2014/main" id="{00000000-0008-0000-0000-0000E7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58" name="BlokTextu 13857">
          <a:extLst>
            <a:ext uri="{FF2B5EF4-FFF2-40B4-BE49-F238E27FC236}">
              <a16:creationId xmlns="" xmlns:a16="http://schemas.microsoft.com/office/drawing/2014/main" id="{00000000-0008-0000-0000-0000E8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59" name="BlokTextu 13858">
          <a:extLst>
            <a:ext uri="{FF2B5EF4-FFF2-40B4-BE49-F238E27FC236}">
              <a16:creationId xmlns="" xmlns:a16="http://schemas.microsoft.com/office/drawing/2014/main" id="{00000000-0008-0000-0000-0000E9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60" name="BlokTextu 13859">
          <a:extLst>
            <a:ext uri="{FF2B5EF4-FFF2-40B4-BE49-F238E27FC236}">
              <a16:creationId xmlns="" xmlns:a16="http://schemas.microsoft.com/office/drawing/2014/main" id="{00000000-0008-0000-0000-0000EA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61" name="BlokTextu 1">
          <a:extLst>
            <a:ext uri="{FF2B5EF4-FFF2-40B4-BE49-F238E27FC236}">
              <a16:creationId xmlns="" xmlns:a16="http://schemas.microsoft.com/office/drawing/2014/main" id="{00000000-0008-0000-0000-0000EB020000}"/>
            </a:ext>
          </a:extLst>
        </xdr:cNvPr>
        <xdr:cNvSpPr txBox="1"/>
      </xdr:nvSpPr>
      <xdr:spPr>
        <a:xfrm>
          <a:off x="371475" y="25927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62" name="BlokTextu 13861">
          <a:extLst>
            <a:ext uri="{FF2B5EF4-FFF2-40B4-BE49-F238E27FC236}">
              <a16:creationId xmlns="" xmlns:a16="http://schemas.microsoft.com/office/drawing/2014/main" id="{00000000-0008-0000-0000-0000EC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63" name="BlokTextu 1">
          <a:extLst>
            <a:ext uri="{FF2B5EF4-FFF2-40B4-BE49-F238E27FC236}">
              <a16:creationId xmlns="" xmlns:a16="http://schemas.microsoft.com/office/drawing/2014/main" id="{00000000-0008-0000-0000-0000ED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64" name="BlokTextu 1">
          <a:extLst>
            <a:ext uri="{FF2B5EF4-FFF2-40B4-BE49-F238E27FC236}">
              <a16:creationId xmlns="" xmlns:a16="http://schemas.microsoft.com/office/drawing/2014/main" id="{00000000-0008-0000-0000-0000EE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65" name="BlokTextu 13864">
          <a:extLst>
            <a:ext uri="{FF2B5EF4-FFF2-40B4-BE49-F238E27FC236}">
              <a16:creationId xmlns="" xmlns:a16="http://schemas.microsoft.com/office/drawing/2014/main" id="{00000000-0008-0000-0000-0000EF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66" name="BlokTextu 13865">
          <a:extLst>
            <a:ext uri="{FF2B5EF4-FFF2-40B4-BE49-F238E27FC236}">
              <a16:creationId xmlns="" xmlns:a16="http://schemas.microsoft.com/office/drawing/2014/main" id="{00000000-0008-0000-0000-0000F0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67" name="BlokTextu 13866">
          <a:extLst>
            <a:ext uri="{FF2B5EF4-FFF2-40B4-BE49-F238E27FC236}">
              <a16:creationId xmlns="" xmlns:a16="http://schemas.microsoft.com/office/drawing/2014/main" id="{00000000-0008-0000-0000-0000F1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68" name="BlokTextu 13867">
          <a:extLst>
            <a:ext uri="{FF2B5EF4-FFF2-40B4-BE49-F238E27FC236}">
              <a16:creationId xmlns="" xmlns:a16="http://schemas.microsoft.com/office/drawing/2014/main" id="{00000000-0008-0000-0000-0000F2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69" name="BlokTextu 13868">
          <a:extLst>
            <a:ext uri="{FF2B5EF4-FFF2-40B4-BE49-F238E27FC236}">
              <a16:creationId xmlns="" xmlns:a16="http://schemas.microsoft.com/office/drawing/2014/main" id="{00000000-0008-0000-0000-0000F3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70" name="BlokTextu 13869">
          <a:extLst>
            <a:ext uri="{FF2B5EF4-FFF2-40B4-BE49-F238E27FC236}">
              <a16:creationId xmlns="" xmlns:a16="http://schemas.microsoft.com/office/drawing/2014/main" id="{00000000-0008-0000-0000-0000F4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71" name="BlokTextu 13870">
          <a:extLst>
            <a:ext uri="{FF2B5EF4-FFF2-40B4-BE49-F238E27FC236}">
              <a16:creationId xmlns="" xmlns:a16="http://schemas.microsoft.com/office/drawing/2014/main" id="{00000000-0008-0000-0000-0000F5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72" name="BlokTextu 13871">
          <a:extLst>
            <a:ext uri="{FF2B5EF4-FFF2-40B4-BE49-F238E27FC236}">
              <a16:creationId xmlns="" xmlns:a16="http://schemas.microsoft.com/office/drawing/2014/main" id="{00000000-0008-0000-0000-0000F6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73" name="BlokTextu 1">
          <a:extLst>
            <a:ext uri="{FF2B5EF4-FFF2-40B4-BE49-F238E27FC236}">
              <a16:creationId xmlns="" xmlns:a16="http://schemas.microsoft.com/office/drawing/2014/main" id="{00000000-0008-0000-0000-0000F7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74" name="BlokTextu 3">
          <a:extLst>
            <a:ext uri="{FF2B5EF4-FFF2-40B4-BE49-F238E27FC236}">
              <a16:creationId xmlns="" xmlns:a16="http://schemas.microsoft.com/office/drawing/2014/main" id="{00000000-0008-0000-0000-0000F8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75" name="BlokTextu 4">
          <a:extLst>
            <a:ext uri="{FF2B5EF4-FFF2-40B4-BE49-F238E27FC236}">
              <a16:creationId xmlns="" xmlns:a16="http://schemas.microsoft.com/office/drawing/2014/main" id="{00000000-0008-0000-0000-0000F9020000}"/>
            </a:ext>
          </a:extLst>
        </xdr:cNvPr>
        <xdr:cNvSpPr txBox="1"/>
      </xdr:nvSpPr>
      <xdr:spPr>
        <a:xfrm>
          <a:off x="37147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876" name="BlokTextu 13875">
          <a:extLst>
            <a:ext uri="{FF2B5EF4-FFF2-40B4-BE49-F238E27FC236}">
              <a16:creationId xmlns=""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6334125" y="26365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877" name="BlokTextu 1">
          <a:extLst>
            <a:ext uri="{FF2B5EF4-FFF2-40B4-BE49-F238E27FC236}">
              <a16:creationId xmlns=""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6334125" y="25981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3878" name="BlokTextu 1">
          <a:extLst>
            <a:ext uri="{FF2B5EF4-FFF2-40B4-BE49-F238E27FC236}">
              <a16:creationId xmlns=""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6334125" y="25981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53</xdr:row>
      <xdr:rowOff>0</xdr:rowOff>
    </xdr:from>
    <xdr:ext cx="184731" cy="264560"/>
    <xdr:sp macro="" textlink="">
      <xdr:nvSpPr>
        <xdr:cNvPr id="13879" name="BlokTextu 13878">
          <a:extLst>
            <a:ext uri="{FF2B5EF4-FFF2-40B4-BE49-F238E27FC236}">
              <a16:creationId xmlns=""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633412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53</xdr:row>
      <xdr:rowOff>0</xdr:rowOff>
    </xdr:from>
    <xdr:ext cx="184731" cy="264560"/>
    <xdr:sp macro="" textlink="">
      <xdr:nvSpPr>
        <xdr:cNvPr id="13880" name="BlokTextu 13879">
          <a:extLst>
            <a:ext uri="{FF2B5EF4-FFF2-40B4-BE49-F238E27FC236}">
              <a16:creationId xmlns=""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6334125" y="1935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3881" name="BlokTextu 13880">
          <a:extLst>
            <a:ext uri="{FF2B5EF4-FFF2-40B4-BE49-F238E27FC236}">
              <a16:creationId xmlns=""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6343650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55</xdr:row>
      <xdr:rowOff>0</xdr:rowOff>
    </xdr:from>
    <xdr:ext cx="184731" cy="264560"/>
    <xdr:sp macro="" textlink="">
      <xdr:nvSpPr>
        <xdr:cNvPr id="13882" name="BlokTextu 2">
          <a:extLst>
            <a:ext uri="{FF2B5EF4-FFF2-40B4-BE49-F238E27FC236}">
              <a16:creationId xmlns=""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6343650" y="20231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13883" name="BlokTextu 2">
          <a:extLst>
            <a:ext uri="{FF2B5EF4-FFF2-40B4-BE49-F238E27FC236}">
              <a16:creationId xmlns=""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6343650" y="20669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3884" name="BlokTextu 13883">
          <a:extLst>
            <a:ext uri="{FF2B5EF4-FFF2-40B4-BE49-F238E27FC236}">
              <a16:creationId xmlns=""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6343650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3885" name="BlokTextu 13884">
          <a:extLst>
            <a:ext uri="{FF2B5EF4-FFF2-40B4-BE49-F238E27FC236}">
              <a16:creationId xmlns=""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6343650" y="19792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3018" name="BlokTextu 1301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3028" name="BlokTextu 1302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3034" name="BlokTextu 1303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3047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51" name="BlokTextu 13050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55" name="BlokTextu 1305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59" name="BlokTextu 13058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63" name="BlokTextu 2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67" name="BlokTextu 1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71" name="BlokTextu 1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3075" name="BlokTextu 1307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3079" name="BlokTextu 1307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3083" name="BlokTextu 1308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87" name="BlokTextu 1308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91" name="BlokTextu 13090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95" name="BlokTextu 1309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099" name="BlokTextu 2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3</xdr:col>
      <xdr:colOff>1114425</xdr:colOff>
      <xdr:row>59</xdr:row>
      <xdr:rowOff>0</xdr:rowOff>
    </xdr:from>
    <xdr:ext cx="184731" cy="264560"/>
    <xdr:sp macro="" textlink="">
      <xdr:nvSpPr>
        <xdr:cNvPr id="13103" name="BlokTextu 13102"/>
        <xdr:cNvSpPr txBox="1"/>
      </xdr:nvSpPr>
      <xdr:spPr>
        <a:xfrm>
          <a:off x="278130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3</xdr:col>
      <xdr:colOff>1114425</xdr:colOff>
      <xdr:row>59</xdr:row>
      <xdr:rowOff>0</xdr:rowOff>
    </xdr:from>
    <xdr:ext cx="184731" cy="264560"/>
    <xdr:sp macro="" textlink="">
      <xdr:nvSpPr>
        <xdr:cNvPr id="13107" name="BlokTextu 13106"/>
        <xdr:cNvSpPr txBox="1"/>
      </xdr:nvSpPr>
      <xdr:spPr>
        <a:xfrm>
          <a:off x="278130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3</xdr:col>
      <xdr:colOff>1114425</xdr:colOff>
      <xdr:row>59</xdr:row>
      <xdr:rowOff>0</xdr:rowOff>
    </xdr:from>
    <xdr:ext cx="184731" cy="264560"/>
    <xdr:sp macro="" textlink="">
      <xdr:nvSpPr>
        <xdr:cNvPr id="13111" name="BlokTextu 13110"/>
        <xdr:cNvSpPr txBox="1"/>
      </xdr:nvSpPr>
      <xdr:spPr>
        <a:xfrm>
          <a:off x="278130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15" name="BlokTextu 1311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2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3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44" name="BlokTextu 1314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48" name="BlokTextu 1314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58" name="BlokTextu 1315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64" name="BlokTextu 1316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77" name="BlokTextu 1317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81" name="BlokTextu 1318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85" name="BlokTextu 1318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89" name="BlokTextu 1318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9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197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201" name="BlokTextu 1320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20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20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213" name="BlokTextu 1321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217" name="BlokTextu 1321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221" name="BlokTextu 1322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225" name="BlokTextu 1322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229" name="BlokTextu 1322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290" name="BlokTextu 1328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291" name="BlokTextu 1329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19" name="BlokTextu 1331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2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21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22" name="BlokTextu 1332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2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3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34" name="BlokTextu 1333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35" name="BlokTextu 133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37" name="BlokTextu 1333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43" name="BlokTextu 1334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44" name="BlokTextu 1334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47" name="BlokTextu 1334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48" name="BlokTextu 1334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51" name="BlokTextu 1335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52" name="BlokTextu 1335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5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35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86" name="BlokTextu 1388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87" name="BlokTextu 1388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88" name="BlokTextu 1388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89" name="BlokTextu 1388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90" name="BlokTextu 1388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91" name="BlokTextu 1389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92" name="BlokTextu 1389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93" name="BlokTextu 1389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894" name="BlokTextu 1389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895" name="BlokTextu 1389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96" name="BlokTextu 1389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9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9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899" name="BlokTextu 1389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900" name="BlokTextu 1389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901" name="BlokTextu 1390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902" name="BlokTextu 1390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903" name="BlokTextu 1390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904" name="BlokTextu 1390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905" name="BlokTextu 1390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906" name="BlokTextu 1390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90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3908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0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10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11" name="BlokTextu 13910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12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13" name="BlokTextu 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14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15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16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17" name="BlokTextu 1391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18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1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20" name="BlokTextu 13919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21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22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23" name="BlokTextu 13922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24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25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26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27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28" name="BlokTextu 13927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2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30" name="BlokTextu 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31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32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33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34" name="BlokTextu 1393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35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36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37" name="BlokTextu 1393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38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3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40" name="BlokTextu 13939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41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42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43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44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45" name="BlokTextu 1394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46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47" name="BlokTextu 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48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4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50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51" name="BlokTextu 13950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52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53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54" name="BlokTextu 1395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55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56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57" name="BlokTextu 1395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58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5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60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61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62" name="BlokTextu 1396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63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64" name="BlokTextu 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65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66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67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68" name="BlokTextu 13967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6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70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71" name="BlokTextu 13970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72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73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74" name="BlokTextu 1397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75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76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77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78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79" name="BlokTextu 13978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80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81" name="BlokTextu 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82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83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84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85" name="BlokTextu 1398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86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87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88" name="BlokTextu 13987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8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90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91" name="BlokTextu 13990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92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93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94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95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96" name="BlokTextu 13995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97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98" name="BlokTextu 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3999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00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01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02" name="BlokTextu 1400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03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04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05" name="BlokTextu 1400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06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07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08" name="BlokTextu 14007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0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10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11" name="BlokTextu 1401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1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1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14" name="BlokTextu 1401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15" name="BlokTextu 1401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16" name="BlokTextu 1401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17" name="BlokTextu 1401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18" name="BlokTextu 1401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19" name="BlokTextu 1401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20" name="BlokTextu 1401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21" name="BlokTextu 1402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2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23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24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25" name="BlokTextu 1402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2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2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28" name="BlokTextu 1402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29" name="BlokTextu 1402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30" name="BlokTextu 1402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31" name="BlokTextu 1403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32" name="BlokTextu 1403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33" name="BlokTextu 1403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34" name="BlokTextu 1403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35" name="BlokTextu 140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3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37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38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39" name="BlokTextu 1403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40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41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42" name="BlokTextu 1404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43" name="BlokTextu 14042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44" name="BlokTextu 1404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45" name="BlokTextu 1404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46" name="BlokTextu 14045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47" name="BlokTextu 14046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48" name="BlokTextu 14047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49" name="BlokTextu 1404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50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51" name="BlokTextu 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052" name="BlokTextu 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53" name="BlokTextu 14052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054" name="BlokTextu 5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55" name="BlokTextu 1405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56" name="BlokTextu 1405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57" name="BlokTextu 1405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58" name="BlokTextu 1405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59" name="BlokTextu 1405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60" name="BlokTextu 1405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61" name="BlokTextu 1406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6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6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64" name="BlokTextu 1406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65" name="BlokTextu 1406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66" name="BlokTextu 1406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67" name="BlokTextu 1406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68" name="BlokTextu 1406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69" name="BlokTextu 1406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70" name="BlokTextu 1406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71" name="BlokTextu 1407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7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73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74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75" name="BlokTextu 1407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7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7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78" name="BlokTextu 1407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79" name="BlokTextu 1407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80" name="BlokTextu 1407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81" name="BlokTextu 1408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82" name="BlokTextu 1408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83" name="BlokTextu 1408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84" name="BlokTextu 1408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85" name="BlokTextu 1408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8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87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88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89" name="BlokTextu 1408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9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9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92" name="BlokTextu 1409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93" name="BlokTextu 1409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94" name="BlokTextu 1409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95" name="BlokTextu 1409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96" name="BlokTextu 1409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97" name="BlokTextu 1409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98" name="BlokTextu 1409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099" name="BlokTextu 1409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0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01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02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03" name="BlokTextu 1410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0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0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06" name="BlokTextu 1410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07" name="BlokTextu 1410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08" name="BlokTextu 1410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09" name="BlokTextu 1410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10" name="BlokTextu 1410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11" name="BlokTextu 1411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12" name="BlokTextu 1411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13" name="BlokTextu 1411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1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15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16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17" name="BlokTextu 1411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1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1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20" name="BlokTextu 1411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21" name="BlokTextu 1412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22" name="BlokTextu 1412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23" name="BlokTextu 1412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24" name="BlokTextu 1412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25" name="BlokTextu 1412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26" name="BlokTextu 1412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27" name="BlokTextu 1412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28" name="BlokTextu 1412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2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3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31" name="BlokTextu 1413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32" name="BlokTextu 1413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33" name="BlokTextu 1413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34" name="BlokTextu 1413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35" name="BlokTextu 141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36" name="BlokTextu 1413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37" name="BlokTextu 1413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38" name="BlokTextu 1413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3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40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41" name="BlokTextu 1414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4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4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44" name="BlokTextu 1414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45" name="BlokTextu 1414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46" name="BlokTextu 1414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47" name="BlokTextu 1414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48" name="BlokTextu 1414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49" name="BlokTextu 1414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50" name="BlokTextu 1414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51" name="BlokTextu 1415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5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53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54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55" name="BlokTextu 1415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5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5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58" name="BlokTextu 1415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59" name="BlokTextu 1415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60" name="BlokTextu 1415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61" name="BlokTextu 1416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62" name="BlokTextu 1416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63" name="BlokTextu 1416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64" name="BlokTextu 1416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65" name="BlokTextu 1416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6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67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68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69" name="BlokTextu 1416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7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7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72" name="BlokTextu 1417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73" name="BlokTextu 1417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74" name="BlokTextu 1417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75" name="BlokTextu 1417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76" name="BlokTextu 1417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77" name="BlokTextu 1417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78" name="BlokTextu 1417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79" name="BlokTextu 1417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8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81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82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83" name="BlokTextu 1418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8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8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86" name="BlokTextu 1418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87" name="BlokTextu 1418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88" name="BlokTextu 1418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89" name="BlokTextu 1418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90" name="BlokTextu 1418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91" name="BlokTextu 1419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92" name="BlokTextu 1419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93" name="BlokTextu 1419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9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95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96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97" name="BlokTextu 1419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9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19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00" name="BlokTextu 1419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01" name="BlokTextu 1420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02" name="BlokTextu 1420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03" name="BlokTextu 1420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04" name="BlokTextu 1420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05" name="BlokTextu 1420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06" name="BlokTextu 1420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07" name="BlokTextu 1420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0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09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10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11" name="BlokTextu 1421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1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1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14" name="BlokTextu 1421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15" name="BlokTextu 1421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16" name="BlokTextu 1421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17" name="BlokTextu 1421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18" name="BlokTextu 1421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19" name="BlokTextu 1421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20" name="BlokTextu 1421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21" name="BlokTextu 1422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2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23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24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25" name="BlokTextu 1422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2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2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28" name="BlokTextu 1422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29" name="BlokTextu 1422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30" name="BlokTextu 1422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31" name="BlokTextu 1423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32" name="BlokTextu 1423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33" name="BlokTextu 1423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34" name="BlokTextu 1423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35" name="BlokTextu 142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3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37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38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39" name="BlokTextu 1423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4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4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42" name="BlokTextu 1424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43" name="BlokTextu 1424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44" name="BlokTextu 1424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45" name="BlokTextu 1424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46" name="BlokTextu 1424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47" name="BlokTextu 1424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48" name="BlokTextu 1424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49" name="BlokTextu 1424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5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51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52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53" name="BlokTextu 1425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5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5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56" name="BlokTextu 1425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57" name="BlokTextu 1425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58" name="BlokTextu 1425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59" name="BlokTextu 1425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60" name="BlokTextu 1425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61" name="BlokTextu 1426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62" name="BlokTextu 1426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63" name="BlokTextu 1426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6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65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66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67" name="BlokTextu 1426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6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6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70" name="BlokTextu 1426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71" name="BlokTextu 1427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72" name="BlokTextu 1427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73" name="BlokTextu 1427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74" name="BlokTextu 1427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75" name="BlokTextu 1427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76" name="BlokTextu 1427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77" name="BlokTextu 1427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7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79" name="BlokTextu 1427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8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8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82" name="BlokTextu 1428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83" name="BlokTextu 1428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84" name="BlokTextu 1428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85" name="BlokTextu 1428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86" name="BlokTextu 1428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87" name="BlokTextu 1428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88" name="BlokTextu 1428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89" name="BlokTextu 1428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9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91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92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93" name="BlokTextu 1429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9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9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96" name="BlokTextu 1429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97" name="BlokTextu 1429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98" name="BlokTextu 1429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299" name="BlokTextu 1429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00" name="BlokTextu 1429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01" name="BlokTextu 1430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02" name="BlokTextu 1430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03" name="BlokTextu 1430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0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05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06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07" name="BlokTextu 1430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0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0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10" name="BlokTextu 1430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11" name="BlokTextu 1431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12" name="BlokTextu 1431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13" name="BlokTextu 1431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14" name="BlokTextu 1431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15" name="BlokTextu 1431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16" name="BlokTextu 1431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17" name="BlokTextu 1431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1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19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20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21" name="BlokTextu 1432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2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2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24" name="BlokTextu 1432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25" name="BlokTextu 1432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26" name="BlokTextu 1432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27" name="BlokTextu 1432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28" name="BlokTextu 1432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29" name="BlokTextu 1432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30" name="BlokTextu 1432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31" name="BlokTextu 1433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3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33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34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35" name="BlokTextu 143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36" name="BlokTextu 1433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37" name="BlokTextu 1433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38" name="BlokTextu 1433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3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4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41" name="BlokTextu 1434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42" name="BlokTextu 1434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43" name="BlokTextu 1434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44" name="BlokTextu 1434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45" name="BlokTextu 1434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46" name="BlokTextu 1434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47" name="BlokTextu 1434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48" name="BlokTextu 1434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4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50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51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52" name="BlokTextu 1435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5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5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55" name="BlokTextu 1435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56" name="BlokTextu 1435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57" name="BlokTextu 1435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58" name="BlokTextu 1435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59" name="BlokTextu 1435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60" name="BlokTextu 1435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61" name="BlokTextu 1436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62" name="BlokTextu 1436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6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64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65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66" name="BlokTextu 1436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6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6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69" name="BlokTextu 1436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70" name="BlokTextu 1436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71" name="BlokTextu 1437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72" name="BlokTextu 1437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73" name="BlokTextu 1437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74" name="BlokTextu 1437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75" name="BlokTextu 1437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76" name="BlokTextu 1437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77" name="BlokTextu 1437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7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7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80" name="BlokTextu 1437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81" name="BlokTextu 1438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82" name="BlokTextu 1438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83" name="BlokTextu 1438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84" name="BlokTextu 1438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85" name="BlokTextu 1438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86" name="BlokTextu 1438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87" name="BlokTextu 1438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8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89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90" name="BlokTextu 1438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9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9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93" name="BlokTextu 1439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94" name="BlokTextu 1439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95" name="BlokTextu 1439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96" name="BlokTextu 1439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97" name="BlokTextu 1439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98" name="BlokTextu 1439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399" name="BlokTextu 1439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00" name="BlokTextu 1439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0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02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03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04" name="BlokTextu 1440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0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0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07" name="BlokTextu 1440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08" name="BlokTextu 1440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09" name="BlokTextu 1440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10" name="BlokTextu 1440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11" name="BlokTextu 1441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12" name="BlokTextu 1441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13" name="BlokTextu 1441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14" name="BlokTextu 1441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1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16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17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18" name="BlokTextu 1441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1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2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21" name="BlokTextu 1442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22" name="BlokTextu 1442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23" name="BlokTextu 1442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24" name="BlokTextu 1442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25" name="BlokTextu 1442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26" name="BlokTextu 1442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27" name="BlokTextu 1442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28" name="BlokTextu 1442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2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30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31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32" name="BlokTextu 1443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3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3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35" name="BlokTextu 144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36" name="BlokTextu 1443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37" name="BlokTextu 1443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38" name="BlokTextu 1443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39" name="BlokTextu 1443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40" name="BlokTextu 1443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41" name="BlokTextu 1444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42" name="BlokTextu 1444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4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44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45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46" name="BlokTextu 1444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4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4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49" name="BlokTextu 1444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50" name="BlokTextu 1444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51" name="BlokTextu 1445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52" name="BlokTextu 1445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53" name="BlokTextu 1445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54" name="BlokTextu 1445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55" name="BlokTextu 1445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56" name="BlokTextu 1445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5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58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59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60" name="BlokTextu 1445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6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6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63" name="BlokTextu 1446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64" name="BlokTextu 1446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65" name="BlokTextu 1446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66" name="BlokTextu 1446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67" name="BlokTextu 1446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68" name="BlokTextu 1446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69" name="BlokTextu 1446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70" name="BlokTextu 1446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7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72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73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74" name="BlokTextu 1447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7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7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77" name="BlokTextu 1447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78" name="BlokTextu 1447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79" name="BlokTextu 1447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80" name="BlokTextu 1447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81" name="BlokTextu 1448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82" name="BlokTextu 1448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83" name="BlokTextu 1448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84" name="BlokTextu 1448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8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86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87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88" name="BlokTextu 1448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8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9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91" name="BlokTextu 1449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92" name="BlokTextu 1449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93" name="BlokTextu 1449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94" name="BlokTextu 1449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95" name="BlokTextu 1449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96" name="BlokTextu 1449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97" name="BlokTextu 1449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98" name="BlokTextu 1449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49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00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01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02" name="BlokTextu 1450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0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0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05" name="BlokTextu 1450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06" name="BlokTextu 1450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07" name="BlokTextu 1450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08" name="BlokTextu 1450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09" name="BlokTextu 1450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10" name="BlokTextu 1450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11" name="BlokTextu 1451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12" name="BlokTextu 1451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1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14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15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16" name="BlokTextu 1451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1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1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19" name="BlokTextu 1451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20" name="BlokTextu 1451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21" name="BlokTextu 1452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22" name="BlokTextu 1452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23" name="BlokTextu 1452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24" name="BlokTextu 1452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25" name="BlokTextu 1452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26" name="BlokTextu 1452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2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28" name="BlokTextu 1452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2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3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31" name="BlokTextu 1453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32" name="BlokTextu 1453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33" name="BlokTextu 1453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34" name="BlokTextu 1453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35" name="BlokTextu 145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36" name="BlokTextu 1453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37" name="BlokTextu 1453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38" name="BlokTextu 1453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3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40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41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42" name="BlokTextu 1454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4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4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45" name="BlokTextu 1454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46" name="BlokTextu 1454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47" name="BlokTextu 1454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48" name="BlokTextu 1454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49" name="BlokTextu 1454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50" name="BlokTextu 1454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51" name="BlokTextu 1455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52" name="BlokTextu 1455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5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54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55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56" name="BlokTextu 1455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5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5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59" name="BlokTextu 1455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60" name="BlokTextu 1455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61" name="BlokTextu 1456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62" name="BlokTextu 1456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63" name="BlokTextu 1456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64" name="BlokTextu 1456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65" name="BlokTextu 1456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66" name="BlokTextu 1456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6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68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69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70" name="BlokTextu 1456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7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7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73" name="BlokTextu 1457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74" name="BlokTextu 1457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75" name="BlokTextu 1457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76" name="BlokTextu 1457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77" name="BlokTextu 1457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78" name="BlokTextu 1457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79" name="BlokTextu 1457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80" name="BlokTextu 1457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8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82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83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84" name="BlokTextu 1458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85" name="BlokTextu 1458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86" name="BlokTextu 1458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87" name="BlokTextu 1458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8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8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90" name="BlokTextu 1458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91" name="BlokTextu 1459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92" name="BlokTextu 1459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93" name="BlokTextu 1459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94" name="BlokTextu 1459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95" name="BlokTextu 1459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96" name="BlokTextu 1459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97" name="BlokTextu 1459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9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599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00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01" name="BlokTextu 1460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0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0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04" name="BlokTextu 1460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05" name="BlokTextu 1460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06" name="BlokTextu 1460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07" name="BlokTextu 1460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08" name="BlokTextu 1460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09" name="BlokTextu 1460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10" name="BlokTextu 1460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11" name="BlokTextu 1461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1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13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14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15" name="BlokTextu 1461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1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1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18" name="BlokTextu 1461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19" name="BlokTextu 1461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20" name="BlokTextu 1461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21" name="BlokTextu 1462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22" name="BlokTextu 1462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23" name="BlokTextu 1462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24" name="BlokTextu 1462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25" name="BlokTextu 1462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26" name="BlokTextu 1462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2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2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29" name="BlokTextu 1462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30" name="BlokTextu 1462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31" name="BlokTextu 1463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32" name="BlokTextu 1463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33" name="BlokTextu 1463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34" name="BlokTextu 1463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35" name="BlokTextu 146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36" name="BlokTextu 1463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3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38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39" name="BlokTextu 1463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4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4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42" name="BlokTextu 1464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43" name="BlokTextu 1464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44" name="BlokTextu 1464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45" name="BlokTextu 1464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46" name="BlokTextu 1464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47" name="BlokTextu 1464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48" name="BlokTextu 1464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49" name="BlokTextu 1464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5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51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52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53" name="BlokTextu 1465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5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5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56" name="BlokTextu 1465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57" name="BlokTextu 1465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58" name="BlokTextu 1465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59" name="BlokTextu 1465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60" name="BlokTextu 1465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61" name="BlokTextu 1466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62" name="BlokTextu 1466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63" name="BlokTextu 1466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6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65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66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67" name="BlokTextu 1466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6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6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70" name="BlokTextu 1466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71" name="BlokTextu 1467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72" name="BlokTextu 1467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73" name="BlokTextu 1467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74" name="BlokTextu 1467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75" name="BlokTextu 1467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76" name="BlokTextu 1467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77" name="BlokTextu 1467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7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79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80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81" name="BlokTextu 1468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8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8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84" name="BlokTextu 1468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85" name="BlokTextu 1468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86" name="BlokTextu 1468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87" name="BlokTextu 1468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88" name="BlokTextu 1468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89" name="BlokTextu 1468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90" name="BlokTextu 1468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91" name="BlokTextu 1469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9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93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94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95" name="BlokTextu 1469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9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9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98" name="BlokTextu 1469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699" name="BlokTextu 1469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00" name="BlokTextu 1469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01" name="BlokTextu 1470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02" name="BlokTextu 1470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03" name="BlokTextu 1470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04" name="BlokTextu 1470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05" name="BlokTextu 1470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0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07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08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09" name="BlokTextu 1470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1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1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12" name="BlokTextu 1471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13" name="BlokTextu 1471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14" name="BlokTextu 1471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15" name="BlokTextu 1471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16" name="BlokTextu 1471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17" name="BlokTextu 1471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18" name="BlokTextu 1471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19" name="BlokTextu 1471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2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21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22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23" name="BlokTextu 1472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2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2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26" name="BlokTextu 1472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27" name="BlokTextu 1472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28" name="BlokTextu 1472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29" name="BlokTextu 1472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30" name="BlokTextu 1472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31" name="BlokTextu 1473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32" name="BlokTextu 1473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33" name="BlokTextu 1473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3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35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36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37" name="BlokTextu 1473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3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3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40" name="BlokTextu 1473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41" name="BlokTextu 1474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42" name="BlokTextu 1474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43" name="BlokTextu 1474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44" name="BlokTextu 1474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45" name="BlokTextu 1474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46" name="BlokTextu 1474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47" name="BlokTextu 1474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4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49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50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51" name="BlokTextu 1475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5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5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54" name="BlokTextu 1475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55" name="BlokTextu 1475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56" name="BlokTextu 1475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57" name="BlokTextu 1475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58" name="BlokTextu 1475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59" name="BlokTextu 1475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60" name="BlokTextu 1475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61" name="BlokTextu 1476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6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63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64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65" name="BlokTextu 1476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6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6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68" name="BlokTextu 1476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69" name="BlokTextu 1476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70" name="BlokTextu 1476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71" name="BlokTextu 1477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72" name="BlokTextu 1477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73" name="BlokTextu 1477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74" name="BlokTextu 1477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75" name="BlokTextu 1477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7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77" name="BlokTextu 1477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7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7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80" name="BlokTextu 1477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81" name="BlokTextu 1478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82" name="BlokTextu 1478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83" name="BlokTextu 1478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84" name="BlokTextu 1478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85" name="BlokTextu 1478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86" name="BlokTextu 1478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87" name="BlokTextu 1478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8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89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90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91" name="BlokTextu 1479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9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9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94" name="BlokTextu 1479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95" name="BlokTextu 1479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96" name="BlokTextu 1479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97" name="BlokTextu 1479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98" name="BlokTextu 1479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799" name="BlokTextu 1479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00" name="BlokTextu 1479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01" name="BlokTextu 1480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0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03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04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05" name="BlokTextu 1480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0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0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08" name="BlokTextu 1480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09" name="BlokTextu 1480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10" name="BlokTextu 1480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11" name="BlokTextu 1481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12" name="BlokTextu 1481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13" name="BlokTextu 1481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14" name="BlokTextu 1481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15" name="BlokTextu 1481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1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17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18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19" name="BlokTextu 1481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2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2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22" name="BlokTextu 1482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23" name="BlokTextu 1482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24" name="BlokTextu 1482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25" name="BlokTextu 1482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26" name="BlokTextu 1482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27" name="BlokTextu 1482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28" name="BlokTextu 1482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29" name="BlokTextu 1482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3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31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32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33" name="BlokTextu 1483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34" name="BlokTextu 1483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35" name="BlokTextu 148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36" name="BlokTextu 14835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37" name="BlokTextu 1483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38" name="BlokTextu 14837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39" name="BlokTextu 2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40" name="BlokTextu 14839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41" name="BlokTextu 14840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42" name="BlokTextu 1484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43" name="BlokTextu 2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44" name="BlokTextu 1484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45" name="BlokTextu 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4846" name="BlokTextu 14845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4847" name="BlokTextu 14846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4848" name="BlokTextu 5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4849" name="BlokTextu 14848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4850" name="BlokTextu 14849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4851" name="BlokTextu 5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52" name="BlokTextu 1485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5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5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55" name="BlokTextu 1485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56" name="BlokTextu 1485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57" name="BlokTextu 1485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58" name="BlokTextu 1485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59" name="BlokTextu 1485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60" name="BlokTextu 1485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61" name="BlokTextu 1486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62" name="BlokTextu 1486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63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64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65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66" name="BlokTextu 1486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6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6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69" name="BlokTextu 1486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70" name="BlokTextu 1486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71" name="BlokTextu 1487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72" name="BlokTextu 1487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73" name="BlokTextu 1487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74" name="BlokTextu 1487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75" name="BlokTextu 1487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76" name="BlokTextu 1487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77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78" name="BlokTextu 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79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80" name="BlokTextu 14879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81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82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83" name="BlokTextu 14882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84" name="BlokTextu 1488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85" name="BlokTextu 1488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86" name="BlokTextu 14885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87" name="BlokTextu 1488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88" name="BlokTextu 14887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4889" name="BlokTextu 14888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90" name="BlokTextu 1488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9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9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93" name="BlokTextu 1489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94" name="BlokTextu 1489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95" name="BlokTextu 1489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96" name="BlokTextu 1489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97" name="BlokTextu 1489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98" name="BlokTextu 1489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899" name="BlokTextu 1489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00" name="BlokTextu 1489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0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02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03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04" name="BlokTextu 1490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0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0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07" name="BlokTextu 1490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08" name="BlokTextu 1490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09" name="BlokTextu 1490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10" name="BlokTextu 1490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11" name="BlokTextu 1491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12" name="BlokTextu 1491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13" name="BlokTextu 1491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14" name="BlokTextu 1491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1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16" name="BlokTextu 1491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1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1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19" name="BlokTextu 1491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20" name="BlokTextu 1491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21" name="BlokTextu 1492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22" name="BlokTextu 1492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23" name="BlokTextu 1492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24" name="BlokTextu 1492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25" name="BlokTextu 1492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26" name="BlokTextu 1492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2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28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29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30" name="BlokTextu 1492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3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3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33" name="BlokTextu 1493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34" name="BlokTextu 1493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35" name="BlokTextu 149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36" name="BlokTextu 1493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37" name="BlokTextu 1493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38" name="BlokTextu 1493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39" name="BlokTextu 1493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40" name="BlokTextu 1493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4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42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43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44" name="BlokTextu 1494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4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4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47" name="BlokTextu 1494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48" name="BlokTextu 1494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49" name="BlokTextu 1494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50" name="BlokTextu 1494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51" name="BlokTextu 1495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52" name="BlokTextu 1495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53" name="BlokTextu 1495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54" name="BlokTextu 1495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5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56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57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58" name="BlokTextu 1495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5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60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61" name="BlokTextu 1496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62" name="BlokTextu 1496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63" name="BlokTextu 1496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64" name="BlokTextu 1496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65" name="BlokTextu 1496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66" name="BlokTextu 1496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67" name="BlokTextu 1496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68" name="BlokTextu 1496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6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70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71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72" name="BlokTextu 1497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73" name="BlokTextu 1497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4974" name="BlokTextu 1497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75" name="BlokTextu 1497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76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77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78" name="BlokTextu 14977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79" name="BlokTextu 1497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80" name="BlokTextu 14979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81" name="BlokTextu 14980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82" name="BlokTextu 1498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83" name="BlokTextu 14982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84" name="BlokTextu 1498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85" name="BlokTextu 1498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86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87" name="BlokTextu 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88" name="BlokTextu 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89" name="BlokTextu 1498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90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91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92" name="BlokTextu 1499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93" name="BlokTextu 14992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94" name="BlokTextu 1499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95" name="BlokTextu 1499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96" name="BlokTextu 14995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97" name="BlokTextu 14996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98" name="BlokTextu 14997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4999" name="BlokTextu 1499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00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01" name="BlokTextu 15000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02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03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04" name="BlokTextu 1500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05" name="BlokTextu 1500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06" name="BlokTextu 15005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07" name="BlokTextu 15006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08" name="BlokTextu 15007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09" name="BlokTextu 1500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10" name="BlokTextu 15009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11" name="BlokTextu 15010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12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13" name="BlokTextu 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14" name="BlokTextu 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15" name="BlokTextu 1501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16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17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18" name="BlokTextu 15017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19" name="BlokTextu 1501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20" name="BlokTextu 15019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21" name="BlokTextu 15020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22" name="BlokTextu 1502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23" name="BlokTextu 15022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24" name="BlokTextu 1502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25" name="BlokTextu 1502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26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27" name="BlokTextu 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28" name="BlokTextu 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29" name="BlokTextu 1502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30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31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32" name="BlokTextu 1503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33" name="BlokTextu 15032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34" name="BlokTextu 1503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35" name="BlokTextu 1503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36" name="BlokTextu 15035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37" name="BlokTextu 15036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38" name="BlokTextu 15037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39" name="BlokTextu 1503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40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41" name="BlokTextu 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42" name="BlokTextu 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43" name="BlokTextu 15042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44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45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46" name="BlokTextu 15045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47" name="BlokTextu 15046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48" name="BlokTextu 15047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49" name="BlokTextu 1504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50" name="BlokTextu 15049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51" name="BlokTextu 15050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52" name="BlokTextu 1505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53" name="BlokTextu 15052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54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55" name="BlokTextu 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56" name="BlokTextu 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57" name="BlokTextu 15056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58" name="BlokTextu 15057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059" name="BlokTextu 1505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60" name="BlokTextu 15059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61" name="BlokTextu 15060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62" name="BlokTextu 1506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63" name="BlokTextu 2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64" name="BlokTextu 1506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65" name="BlokTextu 1506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66" name="BlokTextu 15065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67" name="BlokTextu 2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68" name="BlokTextu 15067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69" name="BlokTextu 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70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071" name="BlokTextu 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072" name="BlokTextu 6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073" name="BlokTextu 6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074" name="BlokTextu 4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075" name="BlokTextu 6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076" name="BlokTextu 6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077" name="BlokTextu 6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078" name="BlokTextu 4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079" name="BlokTextu 6"/>
        <xdr:cNvSpPr txBox="1"/>
      </xdr:nvSpPr>
      <xdr:spPr>
        <a:xfrm>
          <a:off x="44631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80" name="BlokTextu 1507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8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82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83" name="BlokTextu 1508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84" name="BlokTextu 1508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85" name="BlokTextu 1508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86" name="BlokTextu 1508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87" name="BlokTextu 1508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88" name="BlokTextu 1508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89" name="BlokTextu 1508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90" name="BlokTextu 1508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91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92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93" name="BlokTextu 1509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9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9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96" name="BlokTextu 1509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97" name="BlokTextu 1509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98" name="BlokTextu 1509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099" name="BlokTextu 1509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00" name="BlokTextu 1509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01" name="BlokTextu 1510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02" name="BlokTextu 1510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03" name="BlokTextu 1510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0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05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06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07" name="BlokTextu 1510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08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09" name="BlokTextu 15108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10" name="BlokTextu 15109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11" name="BlokTextu 15110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12" name="BlokTextu 1511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13" name="BlokTextu 1511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1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1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16" name="BlokTextu 1511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17" name="BlokTextu 1511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18" name="BlokTextu 1511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19" name="BlokTextu 1511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20" name="BlokTextu 1511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21" name="BlokTextu 1512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22" name="BlokTextu 1512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23" name="BlokTextu 1512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24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25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26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27" name="BlokTextu 1512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28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29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30" name="BlokTextu 1512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31" name="BlokTextu 1513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32" name="BlokTextu 1513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33" name="BlokTextu 1513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34" name="BlokTextu 1513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35" name="BlokTextu 1513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36" name="BlokTextu 15135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37" name="BlokTextu 1513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38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3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40" name="BlokTextu 15139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41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42" name="BlokTextu 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43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44" name="BlokTextu 1514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4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4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47" name="BlokTextu 1514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48" name="BlokTextu 1514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49" name="BlokTextu 1514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50" name="BlokTextu 1514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51" name="BlokTextu 1515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52" name="BlokTextu 1515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53" name="BlokTextu 1515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54" name="BlokTextu 1515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55" name="BlokTextu 1515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5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57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58" name="BlokTextu 1515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59" name="BlokTextu 1515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60" name="BlokTextu 1515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61" name="BlokTextu 1516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62" name="BlokTextu 1516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63" name="BlokTextu 1516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64" name="BlokTextu 1516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165" name="BlokTextu 1516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66" name="BlokTextu 15165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67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68" name="BlokTextu 15167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69" name="BlokTextu 15168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70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71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72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73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74" name="BlokTextu 1517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75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76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77" name="BlokTextu 15176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78" name="BlokTextu 15177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79" name="BlokTextu 1517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80" name="BlokTextu 15179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81" name="BlokTextu 15180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82" name="BlokTextu 1518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83" name="BlokTextu 15182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84" name="BlokTextu 1518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85" name="BlokTextu 1518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86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87" name="BlokTextu 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88" name="BlokTextu 15187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89" name="BlokTextu 15188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90" name="BlokTextu 15189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91" name="BlokTextu 15190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92" name="BlokTextu 15191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93" name="BlokTextu 15192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94" name="BlokTextu 15193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371475</xdr:colOff>
      <xdr:row>59</xdr:row>
      <xdr:rowOff>0</xdr:rowOff>
    </xdr:from>
    <xdr:ext cx="184731" cy="264560"/>
    <xdr:sp macro="" textlink="">
      <xdr:nvSpPr>
        <xdr:cNvPr id="15195" name="BlokTextu 15194"/>
        <xdr:cNvSpPr txBox="1"/>
      </xdr:nvSpPr>
      <xdr:spPr>
        <a:xfrm>
          <a:off x="8191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96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97" name="BlokTextu 3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98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199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200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201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202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203" name="BlokTextu 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04" name="BlokTextu 1520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0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06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07" name="BlokTextu 15206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08" name="BlokTextu 15207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09" name="BlokTextu 15208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10" name="BlokTextu 15209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11" name="BlokTextu 15210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12" name="BlokTextu 1521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13" name="BlokTextu 15212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14" name="BlokTextu 1521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15" name="BlokTextu 1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16" name="BlokTextu 3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217" name="BlokTextu 4"/>
        <xdr:cNvSpPr txBox="1"/>
      </xdr:nvSpPr>
      <xdr:spPr>
        <a:xfrm>
          <a:off x="3714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218" name="BlokTextu 4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219" name="BlokTextu 5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220" name="BlokTextu 6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221" name="BlokTextu 15220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222" name="BlokTextu 15221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223" name="BlokTextu 15222"/>
        <xdr:cNvSpPr txBox="1"/>
      </xdr:nvSpPr>
      <xdr:spPr>
        <a:xfrm>
          <a:off x="4476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24" name="BlokTextu 1522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25" name="BlokTextu 1522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26" name="BlokTextu 1522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27" name="BlokTextu 1522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28" name="BlokTextu 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29" name="BlokTextu 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30" name="BlokTextu 1522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31" name="BlokTextu 1523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32" name="BlokTextu 1523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33" name="BlokTextu 1523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34" name="BlokTextu 1523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35" name="BlokTextu 1523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36" name="BlokTextu 1523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37" name="BlokTextu 1523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38" name="BlokTextu 1523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39" name="BlokTextu 1523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40" name="BlokTextu 1523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41" name="BlokTextu 1524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42" name="BlokTextu 1524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43" name="BlokTextu 1524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44" name="BlokTextu 1524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45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46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47" name="BlokTextu 15246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48" name="BlokTextu 1524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49" name="BlokTextu 1524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50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51" name="BlokTextu 3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52" name="BlokTextu 4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53" name="BlokTextu 1525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54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55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56" name="BlokTextu 1525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57" name="BlokTextu 1525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58" name="BlokTextu 1525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59" name="BlokTextu 15258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60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61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62" name="BlokTextu 1526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63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64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65" name="BlokTextu 15264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66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67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68" name="BlokTextu 1526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69" name="BlokTextu 1526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70" name="BlokTextu 1526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71" name="BlokTextu 1527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72" name="BlokTextu 1527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73" name="BlokTextu 1527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74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75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76" name="BlokTextu 15275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77" name="BlokTextu 1527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78" name="BlokTextu 1527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79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80" name="BlokTextu 3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81" name="BlokTextu 4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82" name="BlokTextu 1528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83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84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85" name="BlokTextu 1528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86" name="BlokTextu 1528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87" name="BlokTextu 1528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88" name="BlokTextu 15287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89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90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91" name="BlokTextu 15290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92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93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94" name="BlokTextu 15293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95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296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97" name="BlokTextu 1529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98" name="BlokTextu 1529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299" name="BlokTextu 1529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00" name="BlokTextu 1529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01" name="BlokTextu 1530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02" name="BlokTextu 1530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03" name="BlokTextu 1530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04" name="BlokTextu 1530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05" name="BlokTextu 1530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06" name="BlokTextu 1530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07" name="BlokTextu 1530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08" name="BlokTextu 1530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09" name="BlokTextu 1530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10" name="BlokTextu 1530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11" name="BlokTextu 1531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12" name="BlokTextu 1531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13" name="BlokTextu 1531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14" name="BlokTextu 1531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15" name="BlokTextu 1531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16" name="BlokTextu 1531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17" name="BlokTextu 1531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18" name="BlokTextu 1531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19" name="BlokTextu 1531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20" name="BlokTextu 1531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21" name="BlokTextu 1532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22" name="BlokTextu 1532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23" name="BlokTextu 1532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24" name="BlokTextu 1532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25" name="BlokTextu 1532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26" name="BlokTextu 1532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27" name="BlokTextu 1532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28" name="BlokTextu 1532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29" name="BlokTextu 1532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30" name="BlokTextu 1532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31" name="BlokTextu 1533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32" name="BlokTextu 1533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33" name="BlokTextu 1533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34" name="BlokTextu 1533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35" name="BlokTextu 1533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36" name="BlokTextu 1533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37" name="BlokTextu 1533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38" name="BlokTextu 1533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39" name="BlokTextu 1533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40" name="BlokTextu 1533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41" name="BlokTextu 1534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42" name="BlokTextu 1534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43" name="BlokTextu 1534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44" name="BlokTextu 1534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45" name="BlokTextu 1534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46" name="BlokTextu 1534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47" name="BlokTextu 1534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48" name="BlokTextu 1534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49" name="BlokTextu 1534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50" name="BlokTextu 1534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51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52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53" name="BlokTextu 15352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54" name="BlokTextu 1535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55" name="BlokTextu 1535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56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57" name="BlokTextu 3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58" name="BlokTextu 4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59" name="BlokTextu 1535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60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61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62" name="BlokTextu 1536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63" name="BlokTextu 1536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64" name="BlokTextu 1536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65" name="BlokTextu 15364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66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67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68" name="BlokTextu 15367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69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70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71" name="BlokTextu 15370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72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73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74" name="BlokTextu 1537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75" name="BlokTextu 1537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76" name="BlokTextu 1537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77" name="BlokTextu 1537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78" name="BlokTextu 1537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79" name="BlokTextu 1537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80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81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82" name="BlokTextu 1538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83" name="BlokTextu 1538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84" name="BlokTextu 1538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85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86" name="BlokTextu 3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87" name="BlokTextu 4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88" name="BlokTextu 1538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89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90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91" name="BlokTextu 1539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92" name="BlokTextu 1539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393" name="BlokTextu 1539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94" name="BlokTextu 15393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95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96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97" name="BlokTextu 15396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98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399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400" name="BlokTextu 15399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401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0</xdr:colOff>
      <xdr:row>59</xdr:row>
      <xdr:rowOff>0</xdr:rowOff>
    </xdr:from>
    <xdr:ext cx="184731" cy="264560"/>
    <xdr:sp macro="" textlink="">
      <xdr:nvSpPr>
        <xdr:cNvPr id="15402" name="BlokTextu 1"/>
        <xdr:cNvSpPr txBox="1"/>
      </xdr:nvSpPr>
      <xdr:spPr>
        <a:xfrm>
          <a:off x="37147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03" name="BlokTextu 1540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04" name="BlokTextu 1540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05" name="BlokTextu 1540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06" name="BlokTextu 1540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07" name="BlokTextu 1540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08" name="BlokTextu 1540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09" name="BlokTextu 1540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10" name="BlokTextu 1540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11" name="BlokTextu 1541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12" name="BlokTextu 1541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13" name="BlokTextu 1541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14" name="BlokTextu 1541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15" name="BlokTextu 1541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16" name="BlokTextu 1541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17" name="BlokTextu 1541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18" name="BlokTextu 1541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19" name="BlokTextu 1541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20" name="BlokTextu 1541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21" name="BlokTextu 1542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22" name="BlokTextu 1542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23" name="BlokTextu 1542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24" name="BlokTextu 1542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25" name="BlokTextu 1542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26" name="BlokTextu 1542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27" name="BlokTextu 1542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28" name="BlokTextu 1542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29" name="BlokTextu 1542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30" name="BlokTextu 1542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31" name="BlokTextu 1543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32" name="BlokTextu 1543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33" name="BlokTextu 1543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34" name="BlokTextu 1543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35" name="BlokTextu 1543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36" name="BlokTextu 1543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37" name="BlokTextu 1543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38" name="BlokTextu 1543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39" name="BlokTextu 1543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40" name="BlokTextu 1543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41" name="BlokTextu 1544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42" name="BlokTextu 1544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43" name="BlokTextu 1544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44" name="BlokTextu 1544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45" name="BlokTextu 1544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46" name="BlokTextu 15445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47" name="BlokTextu 15446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48" name="BlokTextu 15447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49" name="BlokTextu 15448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50" name="BlokTextu 15449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51" name="BlokTextu 15450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52" name="BlokTextu 15451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53" name="BlokTextu 15452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54" name="BlokTextu 15453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55" name="BlokTextu 15454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56" name="BlokTextu 15455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57" name="BlokTextu 15456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58" name="BlokTextu 15457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59" name="BlokTextu 15458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60" name="BlokTextu 15459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61" name="BlokTextu 15460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62" name="BlokTextu 15461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63" name="BlokTextu 15462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64" name="BlokTextu 15463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65" name="BlokTextu 15464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66" name="BlokTextu 15465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67" name="BlokTextu 15466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68" name="BlokTextu 15467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69" name="BlokTextu 15468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70" name="BlokTextu 15469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71" name="BlokTextu 15470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72" name="BlokTextu 15471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73" name="BlokTextu 15472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74" name="BlokTextu 15473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75" name="BlokTextu 15474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76" name="BlokTextu 15475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77" name="BlokTextu 15476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78" name="BlokTextu 15477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79" name="BlokTextu 15478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80" name="BlokTextu 15479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81" name="BlokTextu 15480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482" name="BlokTextu 15481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83" name="BlokTextu 1548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84" name="BlokTextu 1548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85" name="BlokTextu 1548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86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87" name="BlokTextu 1548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88" name="BlokTextu 1548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89" name="BlokTextu 1548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90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91" name="BlokTextu 1549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92" name="BlokTextu 1549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93" name="BlokTextu 1549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94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95" name="BlokTextu 1549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96" name="BlokTextu 1549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97" name="BlokTextu 1549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98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499" name="BlokTextu 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00" name="BlokTextu 15499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01" name="BlokTextu 15500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02" name="BlokTextu 15501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03" name="BlokTextu 15502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04" name="BlokTextu 1550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05" name="BlokTextu 1550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06" name="BlokTextu 1550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07" name="BlokTextu 15506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08" name="BlokTextu 1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09" name="BlokTextu 1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10" name="BlokTextu 15509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11" name="BlokTextu 15510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12" name="BlokTextu 15511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13" name="BlokTextu 1551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14" name="BlokTextu 1551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15" name="BlokTextu 1551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16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17" name="BlokTextu 1551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18" name="BlokTextu 1551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19" name="BlokTextu 1551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20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21" name="BlokTextu 1552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22" name="BlokTextu 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23" name="BlokTextu 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24" name="BlokTextu 15523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25" name="BlokTextu 3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26" name="BlokTextu 3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27" name="BlokTextu 15526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28" name="BlokTextu 3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1104900</xdr:colOff>
      <xdr:row>59</xdr:row>
      <xdr:rowOff>0</xdr:rowOff>
    </xdr:from>
    <xdr:ext cx="184731" cy="264560"/>
    <xdr:sp macro="" textlink="">
      <xdr:nvSpPr>
        <xdr:cNvPr id="15529" name="BlokTextu 3"/>
        <xdr:cNvSpPr txBox="1"/>
      </xdr:nvSpPr>
      <xdr:spPr>
        <a:xfrm>
          <a:off x="4819650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30" name="BlokTextu 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31" name="BlokTextu 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32" name="BlokTextu 1553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33" name="BlokTextu 1553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34" name="BlokTextu 1553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35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36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37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38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39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40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41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42" name="BlokTextu 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43" name="BlokTextu 1554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44" name="BlokTextu 15543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45" name="BlokTextu 15544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46" name="BlokTextu 15545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47" name="BlokTextu 15546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48" name="BlokTextu 15547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49" name="BlokTextu 15548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50" name="BlokTextu 15549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51" name="BlokTextu 15550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52" name="BlokTextu 15551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4</xdr:col>
      <xdr:colOff>1114425</xdr:colOff>
      <xdr:row>59</xdr:row>
      <xdr:rowOff>0</xdr:rowOff>
    </xdr:from>
    <xdr:ext cx="184731" cy="264560"/>
    <xdr:sp macro="" textlink="">
      <xdr:nvSpPr>
        <xdr:cNvPr id="15553" name="BlokTextu 15552"/>
        <xdr:cNvSpPr txBox="1"/>
      </xdr:nvSpPr>
      <xdr:spPr>
        <a:xfrm>
          <a:off x="4829175" y="39290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556" name="BlokTextu 1"/>
        <xdr:cNvSpPr txBox="1"/>
      </xdr:nvSpPr>
      <xdr:spPr>
        <a:xfrm>
          <a:off x="447675" y="3934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0</xdr:colOff>
      <xdr:row>59</xdr:row>
      <xdr:rowOff>0</xdr:rowOff>
    </xdr:from>
    <xdr:ext cx="184731" cy="264560"/>
    <xdr:sp macro="" textlink="">
      <xdr:nvSpPr>
        <xdr:cNvPr id="15557" name="BlokTextu 1"/>
        <xdr:cNvSpPr txBox="1"/>
      </xdr:nvSpPr>
      <xdr:spPr>
        <a:xfrm>
          <a:off x="447675" y="39347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62" name="BlokTextu 15561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63" name="BlokTextu 1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64" name="BlokTextu 1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65" name="BlokTextu 15564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66" name="BlokTextu 15565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67" name="BlokTextu 15566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68" name="BlokTextu 15567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69" name="BlokTextu 15568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70" name="BlokTextu 15569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71" name="BlokTextu 15570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72" name="BlokTextu 15571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73" name="BlokTextu 15572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74" name="BlokTextu 1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75" name="BlokTextu 1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76" name="BlokTextu 15575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77" name="BlokTextu 15576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78" name="BlokTextu 15577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79" name="BlokTextu 15578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80" name="BlokTextu 15579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81" name="BlokTextu 15580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82" name="BlokTextu 15581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83" name="BlokTextu 15582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84" name="BlokTextu 15583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85" name="BlokTextu 1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86" name="BlokTextu 1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87" name="BlokTextu 15586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88" name="BlokTextu 15587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89" name="BlokTextu 15588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90" name="BlokTextu 15589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91" name="BlokTextu 15590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92" name="BlokTextu 15591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93" name="BlokTextu 15592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594" name="BlokTextu 15593"/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595" name="BlokTextu 15594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596" name="BlokTextu 15595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597" name="BlokTextu 15596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598" name="BlokTextu 15597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01" name="BlokTextu 15600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02" name="BlokTextu 15601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05" name="BlokTextu 15604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06" name="BlokTextu 15605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11" name="BlokTextu 3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5612" name="BlokTextu 15611"/>
        <xdr:cNvSpPr txBox="1"/>
      </xdr:nvSpPr>
      <xdr:spPr>
        <a:xfrm>
          <a:off x="15525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5613" name="BlokTextu 3"/>
        <xdr:cNvSpPr txBox="1"/>
      </xdr:nvSpPr>
      <xdr:spPr>
        <a:xfrm>
          <a:off x="15525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5614" name="BlokTextu 15613"/>
        <xdr:cNvSpPr txBox="1"/>
      </xdr:nvSpPr>
      <xdr:spPr>
        <a:xfrm>
          <a:off x="15525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5615" name="BlokTextu 3"/>
        <xdr:cNvSpPr txBox="1"/>
      </xdr:nvSpPr>
      <xdr:spPr>
        <a:xfrm>
          <a:off x="15525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16" name="BlokTextu 2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19" name="BlokTextu 15618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20" name="BlokTextu 15619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21" name="BlokTextu 15620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22" name="BlokTextu 15621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25" name="BlokTextu 15624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26" name="BlokTextu 15625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29" name="BlokTextu 15628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630" name="BlokTextu 15629"/>
        <xdr:cNvSpPr txBox="1"/>
      </xdr:nvSpPr>
      <xdr:spPr>
        <a:xfrm>
          <a:off x="1562100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35" name="BlokTextu 6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36" name="BlokTextu 4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37" name="BlokTextu 6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38" name="BlokTextu 6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39" name="BlokTextu 4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40" name="BlokTextu 6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41" name="BlokTextu 6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42" name="BlokTextu 4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43" name="BlokTextu 6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44" name="BlokTextu 6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45" name="BlokTextu 4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960665</xdr:colOff>
      <xdr:row>59</xdr:row>
      <xdr:rowOff>0</xdr:rowOff>
    </xdr:from>
    <xdr:ext cx="184731" cy="264560"/>
    <xdr:sp macro="" textlink="">
      <xdr:nvSpPr>
        <xdr:cNvPr id="15646" name="BlokTextu 6"/>
        <xdr:cNvSpPr txBox="1"/>
      </xdr:nvSpPr>
      <xdr:spPr>
        <a:xfrm>
          <a:off x="44631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49" name="BlokTextu 15648">
          <a:extLst>
            <a:ext uri="{FF2B5EF4-FFF2-40B4-BE49-F238E27FC236}">
              <a16:creationId xmlns:a16="http://schemas.microsoft.com/office/drawing/2014/main" xmlns="" id="{00000000-0008-0000-0000-00003C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50" name="BlokTextu 1">
          <a:extLst>
            <a:ext uri="{FF2B5EF4-FFF2-40B4-BE49-F238E27FC236}">
              <a16:creationId xmlns:a16="http://schemas.microsoft.com/office/drawing/2014/main" xmlns="" id="{00000000-0008-0000-0000-00003D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51" name="BlokTextu 1">
          <a:extLst>
            <a:ext uri="{FF2B5EF4-FFF2-40B4-BE49-F238E27FC236}">
              <a16:creationId xmlns:a16="http://schemas.microsoft.com/office/drawing/2014/main" xmlns="" id="{00000000-0008-0000-0000-00003E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52" name="BlokTextu 15651">
          <a:extLst>
            <a:ext uri="{FF2B5EF4-FFF2-40B4-BE49-F238E27FC236}">
              <a16:creationId xmlns:a16="http://schemas.microsoft.com/office/drawing/2014/main" xmlns="" id="{00000000-0008-0000-0000-00003F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53" name="BlokTextu 15652">
          <a:extLst>
            <a:ext uri="{FF2B5EF4-FFF2-40B4-BE49-F238E27FC236}">
              <a16:creationId xmlns:a16="http://schemas.microsoft.com/office/drawing/2014/main" xmlns="" id="{00000000-0008-0000-0000-000040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54" name="BlokTextu 15653">
          <a:extLst>
            <a:ext uri="{FF2B5EF4-FFF2-40B4-BE49-F238E27FC236}">
              <a16:creationId xmlns:a16="http://schemas.microsoft.com/office/drawing/2014/main" xmlns="" id="{00000000-0008-0000-0000-000041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55" name="BlokTextu 15654">
          <a:extLst>
            <a:ext uri="{FF2B5EF4-FFF2-40B4-BE49-F238E27FC236}">
              <a16:creationId xmlns:a16="http://schemas.microsoft.com/office/drawing/2014/main" xmlns="" id="{00000000-0008-0000-0000-000042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56" name="BlokTextu 15655">
          <a:extLst>
            <a:ext uri="{FF2B5EF4-FFF2-40B4-BE49-F238E27FC236}">
              <a16:creationId xmlns:a16="http://schemas.microsoft.com/office/drawing/2014/main" xmlns="" id="{00000000-0008-0000-0000-000043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57" name="BlokTextu 15656">
          <a:extLst>
            <a:ext uri="{FF2B5EF4-FFF2-40B4-BE49-F238E27FC236}">
              <a16:creationId xmlns:a16="http://schemas.microsoft.com/office/drawing/2014/main" xmlns="" id="{00000000-0008-0000-0000-000044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58" name="BlokTextu 15657">
          <a:extLst>
            <a:ext uri="{FF2B5EF4-FFF2-40B4-BE49-F238E27FC236}">
              <a16:creationId xmlns:a16="http://schemas.microsoft.com/office/drawing/2014/main" xmlns="" id="{00000000-0008-0000-0000-000045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59" name="BlokTextu 15658">
          <a:extLst>
            <a:ext uri="{FF2B5EF4-FFF2-40B4-BE49-F238E27FC236}">
              <a16:creationId xmlns:a16="http://schemas.microsoft.com/office/drawing/2014/main" xmlns="" id="{00000000-0008-0000-0000-000046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60" name="BlokTextu 1">
          <a:extLst>
            <a:ext uri="{FF2B5EF4-FFF2-40B4-BE49-F238E27FC236}">
              <a16:creationId xmlns:a16="http://schemas.microsoft.com/office/drawing/2014/main" xmlns="" id="{00000000-0008-0000-0000-000047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61" name="BlokTextu 3">
          <a:extLst>
            <a:ext uri="{FF2B5EF4-FFF2-40B4-BE49-F238E27FC236}">
              <a16:creationId xmlns:a16="http://schemas.microsoft.com/office/drawing/2014/main" xmlns="" id="{00000000-0008-0000-0000-000048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62" name="BlokTextu 4">
          <a:extLst>
            <a:ext uri="{FF2B5EF4-FFF2-40B4-BE49-F238E27FC236}">
              <a16:creationId xmlns:a16="http://schemas.microsoft.com/office/drawing/2014/main" xmlns="" id="{00000000-0008-0000-0000-000049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63" name="BlokTextu 15662">
          <a:extLst>
            <a:ext uri="{FF2B5EF4-FFF2-40B4-BE49-F238E27FC236}">
              <a16:creationId xmlns:a16="http://schemas.microsoft.com/office/drawing/2014/main" xmlns="" id="{00000000-0008-0000-0000-00004A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64" name="BlokTextu 1">
          <a:extLst>
            <a:ext uri="{FF2B5EF4-FFF2-40B4-BE49-F238E27FC236}">
              <a16:creationId xmlns:a16="http://schemas.microsoft.com/office/drawing/2014/main" xmlns="" id="{00000000-0008-0000-0000-00004B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65" name="BlokTextu 1">
          <a:extLst>
            <a:ext uri="{FF2B5EF4-FFF2-40B4-BE49-F238E27FC236}">
              <a16:creationId xmlns:a16="http://schemas.microsoft.com/office/drawing/2014/main" xmlns="" id="{00000000-0008-0000-0000-00004C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66" name="BlokTextu 15665">
          <a:extLst>
            <a:ext uri="{FF2B5EF4-FFF2-40B4-BE49-F238E27FC236}">
              <a16:creationId xmlns:a16="http://schemas.microsoft.com/office/drawing/2014/main" xmlns="" id="{00000000-0008-0000-0000-00004D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67" name="BlokTextu 15666">
          <a:extLst>
            <a:ext uri="{FF2B5EF4-FFF2-40B4-BE49-F238E27FC236}">
              <a16:creationId xmlns:a16="http://schemas.microsoft.com/office/drawing/2014/main" xmlns="" id="{00000000-0008-0000-0000-00004E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68" name="BlokTextu 15667">
          <a:extLst>
            <a:ext uri="{FF2B5EF4-FFF2-40B4-BE49-F238E27FC236}">
              <a16:creationId xmlns:a16="http://schemas.microsoft.com/office/drawing/2014/main" xmlns="" id="{00000000-0008-0000-0000-00004F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69" name="BlokTextu 15668">
          <a:extLst>
            <a:ext uri="{FF2B5EF4-FFF2-40B4-BE49-F238E27FC236}">
              <a16:creationId xmlns:a16="http://schemas.microsoft.com/office/drawing/2014/main" xmlns="" id="{00000000-0008-0000-0000-000050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70" name="BlokTextu 15669">
          <a:extLst>
            <a:ext uri="{FF2B5EF4-FFF2-40B4-BE49-F238E27FC236}">
              <a16:creationId xmlns:a16="http://schemas.microsoft.com/office/drawing/2014/main" xmlns="" id="{00000000-0008-0000-0000-000051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71" name="BlokTextu 15670">
          <a:extLst>
            <a:ext uri="{FF2B5EF4-FFF2-40B4-BE49-F238E27FC236}">
              <a16:creationId xmlns:a16="http://schemas.microsoft.com/office/drawing/2014/main" xmlns="" id="{00000000-0008-0000-0000-000052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72" name="BlokTextu 15671">
          <a:extLst>
            <a:ext uri="{FF2B5EF4-FFF2-40B4-BE49-F238E27FC236}">
              <a16:creationId xmlns:a16="http://schemas.microsoft.com/office/drawing/2014/main" xmlns="" id="{00000000-0008-0000-0000-000053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73" name="BlokTextu 15672">
          <a:extLst>
            <a:ext uri="{FF2B5EF4-FFF2-40B4-BE49-F238E27FC236}">
              <a16:creationId xmlns:a16="http://schemas.microsoft.com/office/drawing/2014/main" xmlns="" id="{00000000-0008-0000-0000-000054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74" name="BlokTextu 15673">
          <a:extLst>
            <a:ext uri="{FF2B5EF4-FFF2-40B4-BE49-F238E27FC236}">
              <a16:creationId xmlns:a16="http://schemas.microsoft.com/office/drawing/2014/main" xmlns="" id="{00000000-0008-0000-0000-000055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75" name="BlokTextu 1">
          <a:extLst>
            <a:ext uri="{FF2B5EF4-FFF2-40B4-BE49-F238E27FC236}">
              <a16:creationId xmlns:a16="http://schemas.microsoft.com/office/drawing/2014/main" xmlns="" id="{00000000-0008-0000-0000-000056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76" name="BlokTextu 1">
          <a:extLst>
            <a:ext uri="{FF2B5EF4-FFF2-40B4-BE49-F238E27FC236}">
              <a16:creationId xmlns:a16="http://schemas.microsoft.com/office/drawing/2014/main" xmlns="" id="{00000000-0008-0000-0000-000057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77" name="BlokTextu 15676">
          <a:extLst>
            <a:ext uri="{FF2B5EF4-FFF2-40B4-BE49-F238E27FC236}">
              <a16:creationId xmlns:a16="http://schemas.microsoft.com/office/drawing/2014/main" xmlns="" id="{00000000-0008-0000-0000-000058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78" name="BlokTextu 15677">
          <a:extLst>
            <a:ext uri="{FF2B5EF4-FFF2-40B4-BE49-F238E27FC236}">
              <a16:creationId xmlns:a16="http://schemas.microsoft.com/office/drawing/2014/main" xmlns="" id="{00000000-0008-0000-0000-000059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79" name="BlokTextu 15678">
          <a:extLst>
            <a:ext uri="{FF2B5EF4-FFF2-40B4-BE49-F238E27FC236}">
              <a16:creationId xmlns:a16="http://schemas.microsoft.com/office/drawing/2014/main" xmlns="" id="{00000000-0008-0000-0000-00005A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80" name="BlokTextu 15679">
          <a:extLst>
            <a:ext uri="{FF2B5EF4-FFF2-40B4-BE49-F238E27FC236}">
              <a16:creationId xmlns:a16="http://schemas.microsoft.com/office/drawing/2014/main" xmlns="" id="{00000000-0008-0000-0000-00005B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81" name="BlokTextu 15680">
          <a:extLst>
            <a:ext uri="{FF2B5EF4-FFF2-40B4-BE49-F238E27FC236}">
              <a16:creationId xmlns:a16="http://schemas.microsoft.com/office/drawing/2014/main" xmlns="" id="{00000000-0008-0000-0000-00005C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82" name="BlokTextu 15681">
          <a:extLst>
            <a:ext uri="{FF2B5EF4-FFF2-40B4-BE49-F238E27FC236}">
              <a16:creationId xmlns:a16="http://schemas.microsoft.com/office/drawing/2014/main" xmlns="" id="{00000000-0008-0000-0000-00005D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83" name="BlokTextu 15682">
          <a:extLst>
            <a:ext uri="{FF2B5EF4-FFF2-40B4-BE49-F238E27FC236}">
              <a16:creationId xmlns:a16="http://schemas.microsoft.com/office/drawing/2014/main" xmlns="" id="{00000000-0008-0000-0000-00005E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84" name="BlokTextu 15683">
          <a:extLst>
            <a:ext uri="{FF2B5EF4-FFF2-40B4-BE49-F238E27FC236}">
              <a16:creationId xmlns:a16="http://schemas.microsoft.com/office/drawing/2014/main" xmlns="" id="{00000000-0008-0000-0000-00005F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85" name="BlokTextu 1">
          <a:extLst>
            <a:ext uri="{FF2B5EF4-FFF2-40B4-BE49-F238E27FC236}">
              <a16:creationId xmlns:a16="http://schemas.microsoft.com/office/drawing/2014/main" xmlns="" id="{00000000-0008-0000-0000-000060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86" name="BlokTextu 3">
          <a:extLst>
            <a:ext uri="{FF2B5EF4-FFF2-40B4-BE49-F238E27FC236}">
              <a16:creationId xmlns:a16="http://schemas.microsoft.com/office/drawing/2014/main" xmlns="" id="{00000000-0008-0000-0000-000061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87" name="BlokTextu 15686">
          <a:extLst>
            <a:ext uri="{FF2B5EF4-FFF2-40B4-BE49-F238E27FC236}">
              <a16:creationId xmlns:a16="http://schemas.microsoft.com/office/drawing/2014/main" xmlns="" id="{00000000-0008-0000-0000-000062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88" name="BlokTextu 1">
          <a:extLst>
            <a:ext uri="{FF2B5EF4-FFF2-40B4-BE49-F238E27FC236}">
              <a16:creationId xmlns:a16="http://schemas.microsoft.com/office/drawing/2014/main" xmlns="" id="{00000000-0008-0000-0000-000063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89" name="BlokTextu 1">
          <a:extLst>
            <a:ext uri="{FF2B5EF4-FFF2-40B4-BE49-F238E27FC236}">
              <a16:creationId xmlns:a16="http://schemas.microsoft.com/office/drawing/2014/main" xmlns="" id="{00000000-0008-0000-0000-000064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90" name="BlokTextu 15689">
          <a:extLst>
            <a:ext uri="{FF2B5EF4-FFF2-40B4-BE49-F238E27FC236}">
              <a16:creationId xmlns:a16="http://schemas.microsoft.com/office/drawing/2014/main" xmlns="" id="{00000000-0008-0000-0000-000065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91" name="BlokTextu 15690">
          <a:extLst>
            <a:ext uri="{FF2B5EF4-FFF2-40B4-BE49-F238E27FC236}">
              <a16:creationId xmlns:a16="http://schemas.microsoft.com/office/drawing/2014/main" xmlns="" id="{00000000-0008-0000-0000-000066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92" name="BlokTextu 15691">
          <a:extLst>
            <a:ext uri="{FF2B5EF4-FFF2-40B4-BE49-F238E27FC236}">
              <a16:creationId xmlns:a16="http://schemas.microsoft.com/office/drawing/2014/main" xmlns="" id="{00000000-0008-0000-0000-000067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93" name="BlokTextu 15692">
          <a:extLst>
            <a:ext uri="{FF2B5EF4-FFF2-40B4-BE49-F238E27FC236}">
              <a16:creationId xmlns:a16="http://schemas.microsoft.com/office/drawing/2014/main" xmlns="" id="{00000000-0008-0000-0000-000068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94" name="BlokTextu 15693">
          <a:extLst>
            <a:ext uri="{FF2B5EF4-FFF2-40B4-BE49-F238E27FC236}">
              <a16:creationId xmlns:a16="http://schemas.microsoft.com/office/drawing/2014/main" xmlns="" id="{00000000-0008-0000-0000-000069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95" name="BlokTextu 15694">
          <a:extLst>
            <a:ext uri="{FF2B5EF4-FFF2-40B4-BE49-F238E27FC236}">
              <a16:creationId xmlns:a16="http://schemas.microsoft.com/office/drawing/2014/main" xmlns="" id="{00000000-0008-0000-0000-00006A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96" name="BlokTextu 15695">
          <a:extLst>
            <a:ext uri="{FF2B5EF4-FFF2-40B4-BE49-F238E27FC236}">
              <a16:creationId xmlns:a16="http://schemas.microsoft.com/office/drawing/2014/main" xmlns="" id="{00000000-0008-0000-0000-00006B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97" name="BlokTextu 15696">
          <a:extLst>
            <a:ext uri="{FF2B5EF4-FFF2-40B4-BE49-F238E27FC236}">
              <a16:creationId xmlns:a16="http://schemas.microsoft.com/office/drawing/2014/main" xmlns="" id="{00000000-0008-0000-0000-00006C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98" name="BlokTextu 1">
          <a:extLst>
            <a:ext uri="{FF2B5EF4-FFF2-40B4-BE49-F238E27FC236}">
              <a16:creationId xmlns:a16="http://schemas.microsoft.com/office/drawing/2014/main" xmlns="" id="{00000000-0008-0000-0000-00006D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699" name="BlokTextu 3">
          <a:extLst>
            <a:ext uri="{FF2B5EF4-FFF2-40B4-BE49-F238E27FC236}">
              <a16:creationId xmlns:a16="http://schemas.microsoft.com/office/drawing/2014/main" xmlns="" id="{00000000-0008-0000-0000-00006E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00" name="BlokTextu 4">
          <a:extLst>
            <a:ext uri="{FF2B5EF4-FFF2-40B4-BE49-F238E27FC236}">
              <a16:creationId xmlns:a16="http://schemas.microsoft.com/office/drawing/2014/main" xmlns="" id="{00000000-0008-0000-0000-00006F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01" name="BlokTextu 15700">
          <a:extLst>
            <a:ext uri="{FF2B5EF4-FFF2-40B4-BE49-F238E27FC236}">
              <a16:creationId xmlns:a16="http://schemas.microsoft.com/office/drawing/2014/main" xmlns="" id="{00000000-0008-0000-0000-000070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02" name="BlokTextu 1">
          <a:extLst>
            <a:ext uri="{FF2B5EF4-FFF2-40B4-BE49-F238E27FC236}">
              <a16:creationId xmlns:a16="http://schemas.microsoft.com/office/drawing/2014/main" xmlns="" id="{00000000-0008-0000-0000-000071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03" name="BlokTextu 1">
          <a:extLst>
            <a:ext uri="{FF2B5EF4-FFF2-40B4-BE49-F238E27FC236}">
              <a16:creationId xmlns:a16="http://schemas.microsoft.com/office/drawing/2014/main" xmlns="" id="{00000000-0008-0000-0000-000072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04" name="BlokTextu 15703">
          <a:extLst>
            <a:ext uri="{FF2B5EF4-FFF2-40B4-BE49-F238E27FC236}">
              <a16:creationId xmlns:a16="http://schemas.microsoft.com/office/drawing/2014/main" xmlns="" id="{00000000-0008-0000-0000-000073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05" name="BlokTextu 15704">
          <a:extLst>
            <a:ext uri="{FF2B5EF4-FFF2-40B4-BE49-F238E27FC236}">
              <a16:creationId xmlns:a16="http://schemas.microsoft.com/office/drawing/2014/main" xmlns="" id="{00000000-0008-0000-0000-000074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06" name="BlokTextu 15705">
          <a:extLst>
            <a:ext uri="{FF2B5EF4-FFF2-40B4-BE49-F238E27FC236}">
              <a16:creationId xmlns:a16="http://schemas.microsoft.com/office/drawing/2014/main" xmlns="" id="{00000000-0008-0000-0000-000075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07" name="BlokTextu 15706">
          <a:extLst>
            <a:ext uri="{FF2B5EF4-FFF2-40B4-BE49-F238E27FC236}">
              <a16:creationId xmlns:a16="http://schemas.microsoft.com/office/drawing/2014/main" xmlns="" id="{00000000-0008-0000-0000-000076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08" name="BlokTextu 15707">
          <a:extLst>
            <a:ext uri="{FF2B5EF4-FFF2-40B4-BE49-F238E27FC236}">
              <a16:creationId xmlns:a16="http://schemas.microsoft.com/office/drawing/2014/main" xmlns="" id="{00000000-0008-0000-0000-000077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09" name="BlokTextu 15708">
          <a:extLst>
            <a:ext uri="{FF2B5EF4-FFF2-40B4-BE49-F238E27FC236}">
              <a16:creationId xmlns:a16="http://schemas.microsoft.com/office/drawing/2014/main" xmlns="" id="{00000000-0008-0000-0000-000078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10" name="BlokTextu 15709">
          <a:extLst>
            <a:ext uri="{FF2B5EF4-FFF2-40B4-BE49-F238E27FC236}">
              <a16:creationId xmlns:a16="http://schemas.microsoft.com/office/drawing/2014/main" xmlns="" id="{00000000-0008-0000-0000-000079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11" name="BlokTextu 15710">
          <a:extLst>
            <a:ext uri="{FF2B5EF4-FFF2-40B4-BE49-F238E27FC236}">
              <a16:creationId xmlns:a16="http://schemas.microsoft.com/office/drawing/2014/main" xmlns="" id="{00000000-0008-0000-0000-00007A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12" name="BlokTextu 1">
          <a:extLst>
            <a:ext uri="{FF2B5EF4-FFF2-40B4-BE49-F238E27FC236}">
              <a16:creationId xmlns:a16="http://schemas.microsoft.com/office/drawing/2014/main" xmlns="" id="{00000000-0008-0000-0000-00007B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13" name="BlokTextu 3">
          <a:extLst>
            <a:ext uri="{FF2B5EF4-FFF2-40B4-BE49-F238E27FC236}">
              <a16:creationId xmlns:a16="http://schemas.microsoft.com/office/drawing/2014/main" xmlns="" id="{00000000-0008-0000-0000-00007C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14" name="BlokTextu 4">
          <a:extLst>
            <a:ext uri="{FF2B5EF4-FFF2-40B4-BE49-F238E27FC236}">
              <a16:creationId xmlns:a16="http://schemas.microsoft.com/office/drawing/2014/main" xmlns="" id="{00000000-0008-0000-0000-00007D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15" name="BlokTextu 15714">
          <a:extLst>
            <a:ext uri="{FF2B5EF4-FFF2-40B4-BE49-F238E27FC236}">
              <a16:creationId xmlns:a16="http://schemas.microsoft.com/office/drawing/2014/main" xmlns="" id="{00000000-0008-0000-0000-00007E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16" name="BlokTextu 1">
          <a:extLst>
            <a:ext uri="{FF2B5EF4-FFF2-40B4-BE49-F238E27FC236}">
              <a16:creationId xmlns:a16="http://schemas.microsoft.com/office/drawing/2014/main" xmlns="" id="{00000000-0008-0000-0000-00007F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17" name="BlokTextu 1">
          <a:extLst>
            <a:ext uri="{FF2B5EF4-FFF2-40B4-BE49-F238E27FC236}">
              <a16:creationId xmlns:a16="http://schemas.microsoft.com/office/drawing/2014/main" xmlns="" id="{00000000-0008-0000-0000-000080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18" name="BlokTextu 15717">
          <a:extLst>
            <a:ext uri="{FF2B5EF4-FFF2-40B4-BE49-F238E27FC236}">
              <a16:creationId xmlns:a16="http://schemas.microsoft.com/office/drawing/2014/main" xmlns="" id="{00000000-0008-0000-0000-000081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19" name="BlokTextu 15718">
          <a:extLst>
            <a:ext uri="{FF2B5EF4-FFF2-40B4-BE49-F238E27FC236}">
              <a16:creationId xmlns:a16="http://schemas.microsoft.com/office/drawing/2014/main" xmlns="" id="{00000000-0008-0000-0000-000082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20" name="BlokTextu 15719">
          <a:extLst>
            <a:ext uri="{FF2B5EF4-FFF2-40B4-BE49-F238E27FC236}">
              <a16:creationId xmlns:a16="http://schemas.microsoft.com/office/drawing/2014/main" xmlns="" id="{00000000-0008-0000-0000-000083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21" name="BlokTextu 15720">
          <a:extLst>
            <a:ext uri="{FF2B5EF4-FFF2-40B4-BE49-F238E27FC236}">
              <a16:creationId xmlns:a16="http://schemas.microsoft.com/office/drawing/2014/main" xmlns="" id="{00000000-0008-0000-0000-000084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22" name="BlokTextu 15721">
          <a:extLst>
            <a:ext uri="{FF2B5EF4-FFF2-40B4-BE49-F238E27FC236}">
              <a16:creationId xmlns:a16="http://schemas.microsoft.com/office/drawing/2014/main" xmlns="" id="{00000000-0008-0000-0000-000085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23" name="BlokTextu 15722">
          <a:extLst>
            <a:ext uri="{FF2B5EF4-FFF2-40B4-BE49-F238E27FC236}">
              <a16:creationId xmlns:a16="http://schemas.microsoft.com/office/drawing/2014/main" xmlns="" id="{00000000-0008-0000-0000-000086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24" name="BlokTextu 15723">
          <a:extLst>
            <a:ext uri="{FF2B5EF4-FFF2-40B4-BE49-F238E27FC236}">
              <a16:creationId xmlns:a16="http://schemas.microsoft.com/office/drawing/2014/main" xmlns="" id="{00000000-0008-0000-0000-000087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25" name="BlokTextu 15724">
          <a:extLst>
            <a:ext uri="{FF2B5EF4-FFF2-40B4-BE49-F238E27FC236}">
              <a16:creationId xmlns:a16="http://schemas.microsoft.com/office/drawing/2014/main" xmlns="" id="{00000000-0008-0000-0000-000088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26" name="BlokTextu 1">
          <a:extLst>
            <a:ext uri="{FF2B5EF4-FFF2-40B4-BE49-F238E27FC236}">
              <a16:creationId xmlns:a16="http://schemas.microsoft.com/office/drawing/2014/main" xmlns="" id="{00000000-0008-0000-0000-000089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27" name="BlokTextu 3">
          <a:extLst>
            <a:ext uri="{FF2B5EF4-FFF2-40B4-BE49-F238E27FC236}">
              <a16:creationId xmlns:a16="http://schemas.microsoft.com/office/drawing/2014/main" xmlns="" id="{00000000-0008-0000-0000-00008A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28" name="BlokTextu 4">
          <a:extLst>
            <a:ext uri="{FF2B5EF4-FFF2-40B4-BE49-F238E27FC236}">
              <a16:creationId xmlns:a16="http://schemas.microsoft.com/office/drawing/2014/main" xmlns="" id="{00000000-0008-0000-0000-00008B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29" name="BlokTextu 15728">
          <a:extLst>
            <a:ext uri="{FF2B5EF4-FFF2-40B4-BE49-F238E27FC236}">
              <a16:creationId xmlns=""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30" name="BlokTextu 1">
          <a:extLst>
            <a:ext uri="{FF2B5EF4-FFF2-40B4-BE49-F238E27FC236}">
              <a16:creationId xmlns=""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31" name="BlokTextu 1">
          <a:extLst>
            <a:ext uri="{FF2B5EF4-FFF2-40B4-BE49-F238E27FC236}">
              <a16:creationId xmlns=""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32" name="BlokTextu 15731">
          <a:extLst>
            <a:ext uri="{FF2B5EF4-FFF2-40B4-BE49-F238E27FC236}">
              <a16:creationId xmlns=""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33" name="BlokTextu 15732">
          <a:extLst>
            <a:ext uri="{FF2B5EF4-FFF2-40B4-BE49-F238E27FC236}">
              <a16:creationId xmlns=""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34" name="BlokTextu 15733">
          <a:extLst>
            <a:ext uri="{FF2B5EF4-FFF2-40B4-BE49-F238E27FC236}">
              <a16:creationId xmlns=""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35" name="BlokTextu 15734">
          <a:extLst>
            <a:ext uri="{FF2B5EF4-FFF2-40B4-BE49-F238E27FC236}">
              <a16:creationId xmlns=""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36" name="BlokTextu 15735">
          <a:extLst>
            <a:ext uri="{FF2B5EF4-FFF2-40B4-BE49-F238E27FC236}">
              <a16:creationId xmlns=""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37" name="BlokTextu 15736">
          <a:extLst>
            <a:ext uri="{FF2B5EF4-FFF2-40B4-BE49-F238E27FC236}">
              <a16:creationId xmlns=""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38" name="BlokTextu 15737">
          <a:extLst>
            <a:ext uri="{FF2B5EF4-FFF2-40B4-BE49-F238E27FC236}">
              <a16:creationId xmlns=""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39" name="BlokTextu 15738">
          <a:extLst>
            <a:ext uri="{FF2B5EF4-FFF2-40B4-BE49-F238E27FC236}">
              <a16:creationId xmlns=""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40" name="BlokTextu 1">
          <a:extLst>
            <a:ext uri="{FF2B5EF4-FFF2-40B4-BE49-F238E27FC236}">
              <a16:creationId xmlns=""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41" name="BlokTextu 3">
          <a:extLst>
            <a:ext uri="{FF2B5EF4-FFF2-40B4-BE49-F238E27FC236}">
              <a16:creationId xmlns=""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42" name="BlokTextu 4">
          <a:extLst>
            <a:ext uri="{FF2B5EF4-FFF2-40B4-BE49-F238E27FC236}">
              <a16:creationId xmlns=""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43" name="BlokTextu 15742">
          <a:extLst>
            <a:ext uri="{FF2B5EF4-FFF2-40B4-BE49-F238E27FC236}">
              <a16:creationId xmlns=""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44" name="BlokTextu 1">
          <a:extLst>
            <a:ext uri="{FF2B5EF4-FFF2-40B4-BE49-F238E27FC236}">
              <a16:creationId xmlns=""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45" name="BlokTextu 1">
          <a:extLst>
            <a:ext uri="{FF2B5EF4-FFF2-40B4-BE49-F238E27FC236}">
              <a16:creationId xmlns=""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46" name="BlokTextu 15745">
          <a:extLst>
            <a:ext uri="{FF2B5EF4-FFF2-40B4-BE49-F238E27FC236}">
              <a16:creationId xmlns=""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47" name="BlokTextu 15746">
          <a:extLst>
            <a:ext uri="{FF2B5EF4-FFF2-40B4-BE49-F238E27FC236}">
              <a16:creationId xmlns=""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48" name="BlokTextu 15747">
          <a:extLst>
            <a:ext uri="{FF2B5EF4-FFF2-40B4-BE49-F238E27FC236}">
              <a16:creationId xmlns=""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49" name="BlokTextu 15748">
          <a:extLst>
            <a:ext uri="{FF2B5EF4-FFF2-40B4-BE49-F238E27FC236}">
              <a16:creationId xmlns=""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50" name="BlokTextu 15749">
          <a:extLst>
            <a:ext uri="{FF2B5EF4-FFF2-40B4-BE49-F238E27FC236}">
              <a16:creationId xmlns=""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51" name="BlokTextu 15750">
          <a:extLst>
            <a:ext uri="{FF2B5EF4-FFF2-40B4-BE49-F238E27FC236}">
              <a16:creationId xmlns=""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52" name="BlokTextu 15751">
          <a:extLst>
            <a:ext uri="{FF2B5EF4-FFF2-40B4-BE49-F238E27FC236}">
              <a16:creationId xmlns=""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53" name="BlokTextu 15752">
          <a:extLst>
            <a:ext uri="{FF2B5EF4-FFF2-40B4-BE49-F238E27FC236}">
              <a16:creationId xmlns=""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54" name="BlokTextu 15753">
          <a:extLst>
            <a:ext uri="{FF2B5EF4-FFF2-40B4-BE49-F238E27FC236}">
              <a16:creationId xmlns=""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55" name="BlokTextu 1">
          <a:extLst>
            <a:ext uri="{FF2B5EF4-FFF2-40B4-BE49-F238E27FC236}">
              <a16:creationId xmlns=""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56" name="BlokTextu 1">
          <a:extLst>
            <a:ext uri="{FF2B5EF4-FFF2-40B4-BE49-F238E27FC236}">
              <a16:creationId xmlns=""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57" name="BlokTextu 15756">
          <a:extLst>
            <a:ext uri="{FF2B5EF4-FFF2-40B4-BE49-F238E27FC236}">
              <a16:creationId xmlns=""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58" name="BlokTextu 15757">
          <a:extLst>
            <a:ext uri="{FF2B5EF4-FFF2-40B4-BE49-F238E27FC236}">
              <a16:creationId xmlns=""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59" name="BlokTextu 15758">
          <a:extLst>
            <a:ext uri="{FF2B5EF4-FFF2-40B4-BE49-F238E27FC236}">
              <a16:creationId xmlns=""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60" name="BlokTextu 15759">
          <a:extLst>
            <a:ext uri="{FF2B5EF4-FFF2-40B4-BE49-F238E27FC236}">
              <a16:creationId xmlns=""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61" name="BlokTextu 15760">
          <a:extLst>
            <a:ext uri="{FF2B5EF4-FFF2-40B4-BE49-F238E27FC236}">
              <a16:creationId xmlns=""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62" name="BlokTextu 15761">
          <a:extLst>
            <a:ext uri="{FF2B5EF4-FFF2-40B4-BE49-F238E27FC236}">
              <a16:creationId xmlns=""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63" name="BlokTextu 15762">
          <a:extLst>
            <a:ext uri="{FF2B5EF4-FFF2-40B4-BE49-F238E27FC236}">
              <a16:creationId xmlns=""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64" name="BlokTextu 15763">
          <a:extLst>
            <a:ext uri="{FF2B5EF4-FFF2-40B4-BE49-F238E27FC236}">
              <a16:creationId xmlns=""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65" name="BlokTextu 1">
          <a:extLst>
            <a:ext uri="{FF2B5EF4-FFF2-40B4-BE49-F238E27FC236}">
              <a16:creationId xmlns=""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66" name="BlokTextu 3">
          <a:extLst>
            <a:ext uri="{FF2B5EF4-FFF2-40B4-BE49-F238E27FC236}">
              <a16:creationId xmlns=""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67" name="BlokTextu 15766">
          <a:extLst>
            <a:ext uri="{FF2B5EF4-FFF2-40B4-BE49-F238E27FC236}">
              <a16:creationId xmlns=""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68" name="BlokTextu 1">
          <a:extLst>
            <a:ext uri="{FF2B5EF4-FFF2-40B4-BE49-F238E27FC236}">
              <a16:creationId xmlns=""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69" name="BlokTextu 1">
          <a:extLst>
            <a:ext uri="{FF2B5EF4-FFF2-40B4-BE49-F238E27FC236}">
              <a16:creationId xmlns=""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70" name="BlokTextu 15769">
          <a:extLst>
            <a:ext uri="{FF2B5EF4-FFF2-40B4-BE49-F238E27FC236}">
              <a16:creationId xmlns=""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71" name="BlokTextu 15770">
          <a:extLst>
            <a:ext uri="{FF2B5EF4-FFF2-40B4-BE49-F238E27FC236}">
              <a16:creationId xmlns=""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72" name="BlokTextu 15771">
          <a:extLst>
            <a:ext uri="{FF2B5EF4-FFF2-40B4-BE49-F238E27FC236}">
              <a16:creationId xmlns=""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73" name="BlokTextu 15772">
          <a:extLst>
            <a:ext uri="{FF2B5EF4-FFF2-40B4-BE49-F238E27FC236}">
              <a16:creationId xmlns=""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74" name="BlokTextu 15773">
          <a:extLst>
            <a:ext uri="{FF2B5EF4-FFF2-40B4-BE49-F238E27FC236}">
              <a16:creationId xmlns=""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75" name="BlokTextu 15774">
          <a:extLst>
            <a:ext uri="{FF2B5EF4-FFF2-40B4-BE49-F238E27FC236}">
              <a16:creationId xmlns=""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76" name="BlokTextu 15775">
          <a:extLst>
            <a:ext uri="{FF2B5EF4-FFF2-40B4-BE49-F238E27FC236}">
              <a16:creationId xmlns=""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77" name="BlokTextu 15776">
          <a:extLst>
            <a:ext uri="{FF2B5EF4-FFF2-40B4-BE49-F238E27FC236}">
              <a16:creationId xmlns=""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78" name="BlokTextu 1">
          <a:extLst>
            <a:ext uri="{FF2B5EF4-FFF2-40B4-BE49-F238E27FC236}">
              <a16:creationId xmlns=""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79" name="BlokTextu 3">
          <a:extLst>
            <a:ext uri="{FF2B5EF4-FFF2-40B4-BE49-F238E27FC236}">
              <a16:creationId xmlns=""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80" name="BlokTextu 4">
          <a:extLst>
            <a:ext uri="{FF2B5EF4-FFF2-40B4-BE49-F238E27FC236}">
              <a16:creationId xmlns=""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81" name="BlokTextu 15780">
          <a:extLst>
            <a:ext uri="{FF2B5EF4-FFF2-40B4-BE49-F238E27FC236}">
              <a16:creationId xmlns=""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82" name="BlokTextu 1">
          <a:extLst>
            <a:ext uri="{FF2B5EF4-FFF2-40B4-BE49-F238E27FC236}">
              <a16:creationId xmlns=""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83" name="BlokTextu 1">
          <a:extLst>
            <a:ext uri="{FF2B5EF4-FFF2-40B4-BE49-F238E27FC236}">
              <a16:creationId xmlns=""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84" name="BlokTextu 15783">
          <a:extLst>
            <a:ext uri="{FF2B5EF4-FFF2-40B4-BE49-F238E27FC236}">
              <a16:creationId xmlns=""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85" name="BlokTextu 15784">
          <a:extLst>
            <a:ext uri="{FF2B5EF4-FFF2-40B4-BE49-F238E27FC236}">
              <a16:creationId xmlns=""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86" name="BlokTextu 15785">
          <a:extLst>
            <a:ext uri="{FF2B5EF4-FFF2-40B4-BE49-F238E27FC236}">
              <a16:creationId xmlns=""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87" name="BlokTextu 15786">
          <a:extLst>
            <a:ext uri="{FF2B5EF4-FFF2-40B4-BE49-F238E27FC236}">
              <a16:creationId xmlns=""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88" name="BlokTextu 15787">
          <a:extLst>
            <a:ext uri="{FF2B5EF4-FFF2-40B4-BE49-F238E27FC236}">
              <a16:creationId xmlns=""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89" name="BlokTextu 15788">
          <a:extLst>
            <a:ext uri="{FF2B5EF4-FFF2-40B4-BE49-F238E27FC236}">
              <a16:creationId xmlns=""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90" name="BlokTextu 15789">
          <a:extLst>
            <a:ext uri="{FF2B5EF4-FFF2-40B4-BE49-F238E27FC236}">
              <a16:creationId xmlns=""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91" name="BlokTextu 15790">
          <a:extLst>
            <a:ext uri="{FF2B5EF4-FFF2-40B4-BE49-F238E27FC236}">
              <a16:creationId xmlns=""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92" name="BlokTextu 1">
          <a:extLst>
            <a:ext uri="{FF2B5EF4-FFF2-40B4-BE49-F238E27FC236}">
              <a16:creationId xmlns=""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93" name="BlokTextu 3">
          <a:extLst>
            <a:ext uri="{FF2B5EF4-FFF2-40B4-BE49-F238E27FC236}">
              <a16:creationId xmlns=""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94" name="BlokTextu 4">
          <a:extLst>
            <a:ext uri="{FF2B5EF4-FFF2-40B4-BE49-F238E27FC236}">
              <a16:creationId xmlns=""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95" name="BlokTextu 15794">
          <a:extLst>
            <a:ext uri="{FF2B5EF4-FFF2-40B4-BE49-F238E27FC236}">
              <a16:creationId xmlns=""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96" name="BlokTextu 1">
          <a:extLst>
            <a:ext uri="{FF2B5EF4-FFF2-40B4-BE49-F238E27FC236}">
              <a16:creationId xmlns=""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97" name="BlokTextu 1">
          <a:extLst>
            <a:ext uri="{FF2B5EF4-FFF2-40B4-BE49-F238E27FC236}">
              <a16:creationId xmlns=""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98" name="BlokTextu 15797">
          <a:extLst>
            <a:ext uri="{FF2B5EF4-FFF2-40B4-BE49-F238E27FC236}">
              <a16:creationId xmlns=""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799" name="BlokTextu 15798">
          <a:extLst>
            <a:ext uri="{FF2B5EF4-FFF2-40B4-BE49-F238E27FC236}">
              <a16:creationId xmlns=""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00" name="BlokTextu 15799">
          <a:extLst>
            <a:ext uri="{FF2B5EF4-FFF2-40B4-BE49-F238E27FC236}">
              <a16:creationId xmlns=""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01" name="BlokTextu 15800">
          <a:extLst>
            <a:ext uri="{FF2B5EF4-FFF2-40B4-BE49-F238E27FC236}">
              <a16:creationId xmlns=""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02" name="BlokTextu 15801">
          <a:extLst>
            <a:ext uri="{FF2B5EF4-FFF2-40B4-BE49-F238E27FC236}">
              <a16:creationId xmlns=""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03" name="BlokTextu 15802">
          <a:extLst>
            <a:ext uri="{FF2B5EF4-FFF2-40B4-BE49-F238E27FC236}">
              <a16:creationId xmlns=""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04" name="BlokTextu 15803">
          <a:extLst>
            <a:ext uri="{FF2B5EF4-FFF2-40B4-BE49-F238E27FC236}">
              <a16:creationId xmlns=""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05" name="BlokTextu 15804">
          <a:extLst>
            <a:ext uri="{FF2B5EF4-FFF2-40B4-BE49-F238E27FC236}">
              <a16:creationId xmlns=""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06" name="BlokTextu 1">
          <a:extLst>
            <a:ext uri="{FF2B5EF4-FFF2-40B4-BE49-F238E27FC236}">
              <a16:creationId xmlns=""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07" name="BlokTextu 3">
          <a:extLst>
            <a:ext uri="{FF2B5EF4-FFF2-40B4-BE49-F238E27FC236}">
              <a16:creationId xmlns=""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08" name="BlokTextu 4">
          <a:extLst>
            <a:ext uri="{FF2B5EF4-FFF2-40B4-BE49-F238E27FC236}">
              <a16:creationId xmlns=""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09" name="BlokTextu 15808">
          <a:extLst>
            <a:ext uri="{FF2B5EF4-FFF2-40B4-BE49-F238E27FC236}">
              <a16:creationId xmlns:a16="http://schemas.microsoft.com/office/drawing/2014/main" xmlns="" id="{00000000-0008-0000-0000-00003C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10" name="BlokTextu 1">
          <a:extLst>
            <a:ext uri="{FF2B5EF4-FFF2-40B4-BE49-F238E27FC236}">
              <a16:creationId xmlns:a16="http://schemas.microsoft.com/office/drawing/2014/main" xmlns="" id="{00000000-0008-0000-0000-00003D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11" name="BlokTextu 1">
          <a:extLst>
            <a:ext uri="{FF2B5EF4-FFF2-40B4-BE49-F238E27FC236}">
              <a16:creationId xmlns:a16="http://schemas.microsoft.com/office/drawing/2014/main" xmlns="" id="{00000000-0008-0000-0000-00003E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12" name="BlokTextu 15811">
          <a:extLst>
            <a:ext uri="{FF2B5EF4-FFF2-40B4-BE49-F238E27FC236}">
              <a16:creationId xmlns:a16="http://schemas.microsoft.com/office/drawing/2014/main" xmlns="" id="{00000000-0008-0000-0000-00003F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13" name="BlokTextu 15812">
          <a:extLst>
            <a:ext uri="{FF2B5EF4-FFF2-40B4-BE49-F238E27FC236}">
              <a16:creationId xmlns:a16="http://schemas.microsoft.com/office/drawing/2014/main" xmlns="" id="{00000000-0008-0000-0000-000040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14" name="BlokTextu 15813">
          <a:extLst>
            <a:ext uri="{FF2B5EF4-FFF2-40B4-BE49-F238E27FC236}">
              <a16:creationId xmlns:a16="http://schemas.microsoft.com/office/drawing/2014/main" xmlns="" id="{00000000-0008-0000-0000-000041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15" name="BlokTextu 15814">
          <a:extLst>
            <a:ext uri="{FF2B5EF4-FFF2-40B4-BE49-F238E27FC236}">
              <a16:creationId xmlns:a16="http://schemas.microsoft.com/office/drawing/2014/main" xmlns="" id="{00000000-0008-0000-0000-000042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16" name="BlokTextu 15815">
          <a:extLst>
            <a:ext uri="{FF2B5EF4-FFF2-40B4-BE49-F238E27FC236}">
              <a16:creationId xmlns:a16="http://schemas.microsoft.com/office/drawing/2014/main" xmlns="" id="{00000000-0008-0000-0000-000043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17" name="BlokTextu 15816">
          <a:extLst>
            <a:ext uri="{FF2B5EF4-FFF2-40B4-BE49-F238E27FC236}">
              <a16:creationId xmlns:a16="http://schemas.microsoft.com/office/drawing/2014/main" xmlns="" id="{00000000-0008-0000-0000-000044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18" name="BlokTextu 15817">
          <a:extLst>
            <a:ext uri="{FF2B5EF4-FFF2-40B4-BE49-F238E27FC236}">
              <a16:creationId xmlns:a16="http://schemas.microsoft.com/office/drawing/2014/main" xmlns="" id="{00000000-0008-0000-0000-000045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19" name="BlokTextu 15818">
          <a:extLst>
            <a:ext uri="{FF2B5EF4-FFF2-40B4-BE49-F238E27FC236}">
              <a16:creationId xmlns:a16="http://schemas.microsoft.com/office/drawing/2014/main" xmlns="" id="{00000000-0008-0000-0000-000046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20" name="BlokTextu 1">
          <a:extLst>
            <a:ext uri="{FF2B5EF4-FFF2-40B4-BE49-F238E27FC236}">
              <a16:creationId xmlns:a16="http://schemas.microsoft.com/office/drawing/2014/main" xmlns="" id="{00000000-0008-0000-0000-000047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21" name="BlokTextu 3">
          <a:extLst>
            <a:ext uri="{FF2B5EF4-FFF2-40B4-BE49-F238E27FC236}">
              <a16:creationId xmlns:a16="http://schemas.microsoft.com/office/drawing/2014/main" xmlns="" id="{00000000-0008-0000-0000-000048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22" name="BlokTextu 4">
          <a:extLst>
            <a:ext uri="{FF2B5EF4-FFF2-40B4-BE49-F238E27FC236}">
              <a16:creationId xmlns:a16="http://schemas.microsoft.com/office/drawing/2014/main" xmlns="" id="{00000000-0008-0000-0000-000049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23" name="BlokTextu 15822">
          <a:extLst>
            <a:ext uri="{FF2B5EF4-FFF2-40B4-BE49-F238E27FC236}">
              <a16:creationId xmlns:a16="http://schemas.microsoft.com/office/drawing/2014/main" xmlns="" id="{00000000-0008-0000-0000-00004A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24" name="BlokTextu 1">
          <a:extLst>
            <a:ext uri="{FF2B5EF4-FFF2-40B4-BE49-F238E27FC236}">
              <a16:creationId xmlns:a16="http://schemas.microsoft.com/office/drawing/2014/main" xmlns="" id="{00000000-0008-0000-0000-00004B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25" name="BlokTextu 1">
          <a:extLst>
            <a:ext uri="{FF2B5EF4-FFF2-40B4-BE49-F238E27FC236}">
              <a16:creationId xmlns:a16="http://schemas.microsoft.com/office/drawing/2014/main" xmlns="" id="{00000000-0008-0000-0000-00004C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26" name="BlokTextu 15825">
          <a:extLst>
            <a:ext uri="{FF2B5EF4-FFF2-40B4-BE49-F238E27FC236}">
              <a16:creationId xmlns:a16="http://schemas.microsoft.com/office/drawing/2014/main" xmlns="" id="{00000000-0008-0000-0000-00004D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27" name="BlokTextu 15826">
          <a:extLst>
            <a:ext uri="{FF2B5EF4-FFF2-40B4-BE49-F238E27FC236}">
              <a16:creationId xmlns:a16="http://schemas.microsoft.com/office/drawing/2014/main" xmlns="" id="{00000000-0008-0000-0000-00004E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28" name="BlokTextu 15827">
          <a:extLst>
            <a:ext uri="{FF2B5EF4-FFF2-40B4-BE49-F238E27FC236}">
              <a16:creationId xmlns:a16="http://schemas.microsoft.com/office/drawing/2014/main" xmlns="" id="{00000000-0008-0000-0000-00004F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29" name="BlokTextu 15828">
          <a:extLst>
            <a:ext uri="{FF2B5EF4-FFF2-40B4-BE49-F238E27FC236}">
              <a16:creationId xmlns:a16="http://schemas.microsoft.com/office/drawing/2014/main" xmlns="" id="{00000000-0008-0000-0000-000050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30" name="BlokTextu 15829">
          <a:extLst>
            <a:ext uri="{FF2B5EF4-FFF2-40B4-BE49-F238E27FC236}">
              <a16:creationId xmlns:a16="http://schemas.microsoft.com/office/drawing/2014/main" xmlns="" id="{00000000-0008-0000-0000-000051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31" name="BlokTextu 15830">
          <a:extLst>
            <a:ext uri="{FF2B5EF4-FFF2-40B4-BE49-F238E27FC236}">
              <a16:creationId xmlns:a16="http://schemas.microsoft.com/office/drawing/2014/main" xmlns="" id="{00000000-0008-0000-0000-000052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32" name="BlokTextu 15831">
          <a:extLst>
            <a:ext uri="{FF2B5EF4-FFF2-40B4-BE49-F238E27FC236}">
              <a16:creationId xmlns:a16="http://schemas.microsoft.com/office/drawing/2014/main" xmlns="" id="{00000000-0008-0000-0000-000053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33" name="BlokTextu 15832">
          <a:extLst>
            <a:ext uri="{FF2B5EF4-FFF2-40B4-BE49-F238E27FC236}">
              <a16:creationId xmlns:a16="http://schemas.microsoft.com/office/drawing/2014/main" xmlns="" id="{00000000-0008-0000-0000-000054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34" name="BlokTextu 15833">
          <a:extLst>
            <a:ext uri="{FF2B5EF4-FFF2-40B4-BE49-F238E27FC236}">
              <a16:creationId xmlns:a16="http://schemas.microsoft.com/office/drawing/2014/main" xmlns="" id="{00000000-0008-0000-0000-000055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35" name="BlokTextu 1">
          <a:extLst>
            <a:ext uri="{FF2B5EF4-FFF2-40B4-BE49-F238E27FC236}">
              <a16:creationId xmlns:a16="http://schemas.microsoft.com/office/drawing/2014/main" xmlns="" id="{00000000-0008-0000-0000-000056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36" name="BlokTextu 1">
          <a:extLst>
            <a:ext uri="{FF2B5EF4-FFF2-40B4-BE49-F238E27FC236}">
              <a16:creationId xmlns:a16="http://schemas.microsoft.com/office/drawing/2014/main" xmlns="" id="{00000000-0008-0000-0000-000057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37" name="BlokTextu 15836">
          <a:extLst>
            <a:ext uri="{FF2B5EF4-FFF2-40B4-BE49-F238E27FC236}">
              <a16:creationId xmlns:a16="http://schemas.microsoft.com/office/drawing/2014/main" xmlns="" id="{00000000-0008-0000-0000-000058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38" name="BlokTextu 15837">
          <a:extLst>
            <a:ext uri="{FF2B5EF4-FFF2-40B4-BE49-F238E27FC236}">
              <a16:creationId xmlns:a16="http://schemas.microsoft.com/office/drawing/2014/main" xmlns="" id="{00000000-0008-0000-0000-000059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39" name="BlokTextu 15838">
          <a:extLst>
            <a:ext uri="{FF2B5EF4-FFF2-40B4-BE49-F238E27FC236}">
              <a16:creationId xmlns:a16="http://schemas.microsoft.com/office/drawing/2014/main" xmlns="" id="{00000000-0008-0000-0000-00005A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40" name="BlokTextu 15839">
          <a:extLst>
            <a:ext uri="{FF2B5EF4-FFF2-40B4-BE49-F238E27FC236}">
              <a16:creationId xmlns:a16="http://schemas.microsoft.com/office/drawing/2014/main" xmlns="" id="{00000000-0008-0000-0000-00005B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41" name="BlokTextu 15840">
          <a:extLst>
            <a:ext uri="{FF2B5EF4-FFF2-40B4-BE49-F238E27FC236}">
              <a16:creationId xmlns:a16="http://schemas.microsoft.com/office/drawing/2014/main" xmlns="" id="{00000000-0008-0000-0000-00005C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42" name="BlokTextu 15841">
          <a:extLst>
            <a:ext uri="{FF2B5EF4-FFF2-40B4-BE49-F238E27FC236}">
              <a16:creationId xmlns:a16="http://schemas.microsoft.com/office/drawing/2014/main" xmlns="" id="{00000000-0008-0000-0000-00005D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43" name="BlokTextu 15842">
          <a:extLst>
            <a:ext uri="{FF2B5EF4-FFF2-40B4-BE49-F238E27FC236}">
              <a16:creationId xmlns:a16="http://schemas.microsoft.com/office/drawing/2014/main" xmlns="" id="{00000000-0008-0000-0000-00005E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44" name="BlokTextu 15843">
          <a:extLst>
            <a:ext uri="{FF2B5EF4-FFF2-40B4-BE49-F238E27FC236}">
              <a16:creationId xmlns:a16="http://schemas.microsoft.com/office/drawing/2014/main" xmlns="" id="{00000000-0008-0000-0000-00005F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45" name="BlokTextu 1">
          <a:extLst>
            <a:ext uri="{FF2B5EF4-FFF2-40B4-BE49-F238E27FC236}">
              <a16:creationId xmlns:a16="http://schemas.microsoft.com/office/drawing/2014/main" xmlns="" id="{00000000-0008-0000-0000-000060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46" name="BlokTextu 3">
          <a:extLst>
            <a:ext uri="{FF2B5EF4-FFF2-40B4-BE49-F238E27FC236}">
              <a16:creationId xmlns:a16="http://schemas.microsoft.com/office/drawing/2014/main" xmlns="" id="{00000000-0008-0000-0000-000061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47" name="BlokTextu 15846">
          <a:extLst>
            <a:ext uri="{FF2B5EF4-FFF2-40B4-BE49-F238E27FC236}">
              <a16:creationId xmlns:a16="http://schemas.microsoft.com/office/drawing/2014/main" xmlns="" id="{00000000-0008-0000-0000-000062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48" name="BlokTextu 1">
          <a:extLst>
            <a:ext uri="{FF2B5EF4-FFF2-40B4-BE49-F238E27FC236}">
              <a16:creationId xmlns:a16="http://schemas.microsoft.com/office/drawing/2014/main" xmlns="" id="{00000000-0008-0000-0000-000063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49" name="BlokTextu 1">
          <a:extLst>
            <a:ext uri="{FF2B5EF4-FFF2-40B4-BE49-F238E27FC236}">
              <a16:creationId xmlns:a16="http://schemas.microsoft.com/office/drawing/2014/main" xmlns="" id="{00000000-0008-0000-0000-000064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50" name="BlokTextu 15849">
          <a:extLst>
            <a:ext uri="{FF2B5EF4-FFF2-40B4-BE49-F238E27FC236}">
              <a16:creationId xmlns:a16="http://schemas.microsoft.com/office/drawing/2014/main" xmlns="" id="{00000000-0008-0000-0000-000065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51" name="BlokTextu 15850">
          <a:extLst>
            <a:ext uri="{FF2B5EF4-FFF2-40B4-BE49-F238E27FC236}">
              <a16:creationId xmlns:a16="http://schemas.microsoft.com/office/drawing/2014/main" xmlns="" id="{00000000-0008-0000-0000-000066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52" name="BlokTextu 15851">
          <a:extLst>
            <a:ext uri="{FF2B5EF4-FFF2-40B4-BE49-F238E27FC236}">
              <a16:creationId xmlns:a16="http://schemas.microsoft.com/office/drawing/2014/main" xmlns="" id="{00000000-0008-0000-0000-000067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53" name="BlokTextu 15852">
          <a:extLst>
            <a:ext uri="{FF2B5EF4-FFF2-40B4-BE49-F238E27FC236}">
              <a16:creationId xmlns:a16="http://schemas.microsoft.com/office/drawing/2014/main" xmlns="" id="{00000000-0008-0000-0000-000068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54" name="BlokTextu 15853">
          <a:extLst>
            <a:ext uri="{FF2B5EF4-FFF2-40B4-BE49-F238E27FC236}">
              <a16:creationId xmlns:a16="http://schemas.microsoft.com/office/drawing/2014/main" xmlns="" id="{00000000-0008-0000-0000-000069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55" name="BlokTextu 15854">
          <a:extLst>
            <a:ext uri="{FF2B5EF4-FFF2-40B4-BE49-F238E27FC236}">
              <a16:creationId xmlns:a16="http://schemas.microsoft.com/office/drawing/2014/main" xmlns="" id="{00000000-0008-0000-0000-00006A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56" name="BlokTextu 15855">
          <a:extLst>
            <a:ext uri="{FF2B5EF4-FFF2-40B4-BE49-F238E27FC236}">
              <a16:creationId xmlns:a16="http://schemas.microsoft.com/office/drawing/2014/main" xmlns="" id="{00000000-0008-0000-0000-00006B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57" name="BlokTextu 15856">
          <a:extLst>
            <a:ext uri="{FF2B5EF4-FFF2-40B4-BE49-F238E27FC236}">
              <a16:creationId xmlns:a16="http://schemas.microsoft.com/office/drawing/2014/main" xmlns="" id="{00000000-0008-0000-0000-00006C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58" name="BlokTextu 1">
          <a:extLst>
            <a:ext uri="{FF2B5EF4-FFF2-40B4-BE49-F238E27FC236}">
              <a16:creationId xmlns:a16="http://schemas.microsoft.com/office/drawing/2014/main" xmlns="" id="{00000000-0008-0000-0000-00006D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59" name="BlokTextu 3">
          <a:extLst>
            <a:ext uri="{FF2B5EF4-FFF2-40B4-BE49-F238E27FC236}">
              <a16:creationId xmlns:a16="http://schemas.microsoft.com/office/drawing/2014/main" xmlns="" id="{00000000-0008-0000-0000-00006E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60" name="BlokTextu 4">
          <a:extLst>
            <a:ext uri="{FF2B5EF4-FFF2-40B4-BE49-F238E27FC236}">
              <a16:creationId xmlns:a16="http://schemas.microsoft.com/office/drawing/2014/main" xmlns="" id="{00000000-0008-0000-0000-00006F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61" name="BlokTextu 15860">
          <a:extLst>
            <a:ext uri="{FF2B5EF4-FFF2-40B4-BE49-F238E27FC236}">
              <a16:creationId xmlns:a16="http://schemas.microsoft.com/office/drawing/2014/main" xmlns="" id="{00000000-0008-0000-0000-000070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62" name="BlokTextu 1">
          <a:extLst>
            <a:ext uri="{FF2B5EF4-FFF2-40B4-BE49-F238E27FC236}">
              <a16:creationId xmlns:a16="http://schemas.microsoft.com/office/drawing/2014/main" xmlns="" id="{00000000-0008-0000-0000-000071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63" name="BlokTextu 1">
          <a:extLst>
            <a:ext uri="{FF2B5EF4-FFF2-40B4-BE49-F238E27FC236}">
              <a16:creationId xmlns:a16="http://schemas.microsoft.com/office/drawing/2014/main" xmlns="" id="{00000000-0008-0000-0000-000072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64" name="BlokTextu 15863">
          <a:extLst>
            <a:ext uri="{FF2B5EF4-FFF2-40B4-BE49-F238E27FC236}">
              <a16:creationId xmlns:a16="http://schemas.microsoft.com/office/drawing/2014/main" xmlns="" id="{00000000-0008-0000-0000-000073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65" name="BlokTextu 15864">
          <a:extLst>
            <a:ext uri="{FF2B5EF4-FFF2-40B4-BE49-F238E27FC236}">
              <a16:creationId xmlns:a16="http://schemas.microsoft.com/office/drawing/2014/main" xmlns="" id="{00000000-0008-0000-0000-000074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66" name="BlokTextu 15865">
          <a:extLst>
            <a:ext uri="{FF2B5EF4-FFF2-40B4-BE49-F238E27FC236}">
              <a16:creationId xmlns:a16="http://schemas.microsoft.com/office/drawing/2014/main" xmlns="" id="{00000000-0008-0000-0000-000075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67" name="BlokTextu 15866">
          <a:extLst>
            <a:ext uri="{FF2B5EF4-FFF2-40B4-BE49-F238E27FC236}">
              <a16:creationId xmlns:a16="http://schemas.microsoft.com/office/drawing/2014/main" xmlns="" id="{00000000-0008-0000-0000-000076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68" name="BlokTextu 15867">
          <a:extLst>
            <a:ext uri="{FF2B5EF4-FFF2-40B4-BE49-F238E27FC236}">
              <a16:creationId xmlns:a16="http://schemas.microsoft.com/office/drawing/2014/main" xmlns="" id="{00000000-0008-0000-0000-000077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69" name="BlokTextu 15868">
          <a:extLst>
            <a:ext uri="{FF2B5EF4-FFF2-40B4-BE49-F238E27FC236}">
              <a16:creationId xmlns:a16="http://schemas.microsoft.com/office/drawing/2014/main" xmlns="" id="{00000000-0008-0000-0000-000078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70" name="BlokTextu 15869">
          <a:extLst>
            <a:ext uri="{FF2B5EF4-FFF2-40B4-BE49-F238E27FC236}">
              <a16:creationId xmlns:a16="http://schemas.microsoft.com/office/drawing/2014/main" xmlns="" id="{00000000-0008-0000-0000-000079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71" name="BlokTextu 15870">
          <a:extLst>
            <a:ext uri="{FF2B5EF4-FFF2-40B4-BE49-F238E27FC236}">
              <a16:creationId xmlns:a16="http://schemas.microsoft.com/office/drawing/2014/main" xmlns="" id="{00000000-0008-0000-0000-00007A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72" name="BlokTextu 1">
          <a:extLst>
            <a:ext uri="{FF2B5EF4-FFF2-40B4-BE49-F238E27FC236}">
              <a16:creationId xmlns:a16="http://schemas.microsoft.com/office/drawing/2014/main" xmlns="" id="{00000000-0008-0000-0000-00007B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73" name="BlokTextu 3">
          <a:extLst>
            <a:ext uri="{FF2B5EF4-FFF2-40B4-BE49-F238E27FC236}">
              <a16:creationId xmlns:a16="http://schemas.microsoft.com/office/drawing/2014/main" xmlns="" id="{00000000-0008-0000-0000-00007C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74" name="BlokTextu 4">
          <a:extLst>
            <a:ext uri="{FF2B5EF4-FFF2-40B4-BE49-F238E27FC236}">
              <a16:creationId xmlns:a16="http://schemas.microsoft.com/office/drawing/2014/main" xmlns="" id="{00000000-0008-0000-0000-00007D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75" name="BlokTextu 15874">
          <a:extLst>
            <a:ext uri="{FF2B5EF4-FFF2-40B4-BE49-F238E27FC236}">
              <a16:creationId xmlns:a16="http://schemas.microsoft.com/office/drawing/2014/main" xmlns="" id="{00000000-0008-0000-0000-00007E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76" name="BlokTextu 1">
          <a:extLst>
            <a:ext uri="{FF2B5EF4-FFF2-40B4-BE49-F238E27FC236}">
              <a16:creationId xmlns:a16="http://schemas.microsoft.com/office/drawing/2014/main" xmlns="" id="{00000000-0008-0000-0000-00007F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77" name="BlokTextu 1">
          <a:extLst>
            <a:ext uri="{FF2B5EF4-FFF2-40B4-BE49-F238E27FC236}">
              <a16:creationId xmlns:a16="http://schemas.microsoft.com/office/drawing/2014/main" xmlns="" id="{00000000-0008-0000-0000-000080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78" name="BlokTextu 15877">
          <a:extLst>
            <a:ext uri="{FF2B5EF4-FFF2-40B4-BE49-F238E27FC236}">
              <a16:creationId xmlns:a16="http://schemas.microsoft.com/office/drawing/2014/main" xmlns="" id="{00000000-0008-0000-0000-000081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79" name="BlokTextu 15878">
          <a:extLst>
            <a:ext uri="{FF2B5EF4-FFF2-40B4-BE49-F238E27FC236}">
              <a16:creationId xmlns:a16="http://schemas.microsoft.com/office/drawing/2014/main" xmlns="" id="{00000000-0008-0000-0000-000082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80" name="BlokTextu 15879">
          <a:extLst>
            <a:ext uri="{FF2B5EF4-FFF2-40B4-BE49-F238E27FC236}">
              <a16:creationId xmlns:a16="http://schemas.microsoft.com/office/drawing/2014/main" xmlns="" id="{00000000-0008-0000-0000-000083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81" name="BlokTextu 15880">
          <a:extLst>
            <a:ext uri="{FF2B5EF4-FFF2-40B4-BE49-F238E27FC236}">
              <a16:creationId xmlns:a16="http://schemas.microsoft.com/office/drawing/2014/main" xmlns="" id="{00000000-0008-0000-0000-000084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82" name="BlokTextu 15881">
          <a:extLst>
            <a:ext uri="{FF2B5EF4-FFF2-40B4-BE49-F238E27FC236}">
              <a16:creationId xmlns:a16="http://schemas.microsoft.com/office/drawing/2014/main" xmlns="" id="{00000000-0008-0000-0000-000085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83" name="BlokTextu 15882">
          <a:extLst>
            <a:ext uri="{FF2B5EF4-FFF2-40B4-BE49-F238E27FC236}">
              <a16:creationId xmlns:a16="http://schemas.microsoft.com/office/drawing/2014/main" xmlns="" id="{00000000-0008-0000-0000-000086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84" name="BlokTextu 15883">
          <a:extLst>
            <a:ext uri="{FF2B5EF4-FFF2-40B4-BE49-F238E27FC236}">
              <a16:creationId xmlns:a16="http://schemas.microsoft.com/office/drawing/2014/main" xmlns="" id="{00000000-0008-0000-0000-000087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85" name="BlokTextu 15884">
          <a:extLst>
            <a:ext uri="{FF2B5EF4-FFF2-40B4-BE49-F238E27FC236}">
              <a16:creationId xmlns:a16="http://schemas.microsoft.com/office/drawing/2014/main" xmlns="" id="{00000000-0008-0000-0000-000088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86" name="BlokTextu 1">
          <a:extLst>
            <a:ext uri="{FF2B5EF4-FFF2-40B4-BE49-F238E27FC236}">
              <a16:creationId xmlns:a16="http://schemas.microsoft.com/office/drawing/2014/main" xmlns="" id="{00000000-0008-0000-0000-000089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87" name="BlokTextu 3">
          <a:extLst>
            <a:ext uri="{FF2B5EF4-FFF2-40B4-BE49-F238E27FC236}">
              <a16:creationId xmlns:a16="http://schemas.microsoft.com/office/drawing/2014/main" xmlns="" id="{00000000-0008-0000-0000-00008A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88" name="BlokTextu 4">
          <a:extLst>
            <a:ext uri="{FF2B5EF4-FFF2-40B4-BE49-F238E27FC236}">
              <a16:creationId xmlns:a16="http://schemas.microsoft.com/office/drawing/2014/main" xmlns="" id="{00000000-0008-0000-0000-00008B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89" name="BlokTextu 15888">
          <a:extLst>
            <a:ext uri="{FF2B5EF4-FFF2-40B4-BE49-F238E27FC236}">
              <a16:creationId xmlns=""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90" name="BlokTextu 1">
          <a:extLst>
            <a:ext uri="{FF2B5EF4-FFF2-40B4-BE49-F238E27FC236}">
              <a16:creationId xmlns=""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91" name="BlokTextu 1">
          <a:extLst>
            <a:ext uri="{FF2B5EF4-FFF2-40B4-BE49-F238E27FC236}">
              <a16:creationId xmlns=""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92" name="BlokTextu 15891">
          <a:extLst>
            <a:ext uri="{FF2B5EF4-FFF2-40B4-BE49-F238E27FC236}">
              <a16:creationId xmlns=""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93" name="BlokTextu 15892">
          <a:extLst>
            <a:ext uri="{FF2B5EF4-FFF2-40B4-BE49-F238E27FC236}">
              <a16:creationId xmlns=""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94" name="BlokTextu 15893">
          <a:extLst>
            <a:ext uri="{FF2B5EF4-FFF2-40B4-BE49-F238E27FC236}">
              <a16:creationId xmlns=""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95" name="BlokTextu 15894">
          <a:extLst>
            <a:ext uri="{FF2B5EF4-FFF2-40B4-BE49-F238E27FC236}">
              <a16:creationId xmlns=""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96" name="BlokTextu 15895">
          <a:extLst>
            <a:ext uri="{FF2B5EF4-FFF2-40B4-BE49-F238E27FC236}">
              <a16:creationId xmlns=""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97" name="BlokTextu 15896">
          <a:extLst>
            <a:ext uri="{FF2B5EF4-FFF2-40B4-BE49-F238E27FC236}">
              <a16:creationId xmlns=""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98" name="BlokTextu 15897">
          <a:extLst>
            <a:ext uri="{FF2B5EF4-FFF2-40B4-BE49-F238E27FC236}">
              <a16:creationId xmlns=""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899" name="BlokTextu 15898">
          <a:extLst>
            <a:ext uri="{FF2B5EF4-FFF2-40B4-BE49-F238E27FC236}">
              <a16:creationId xmlns=""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00" name="BlokTextu 1">
          <a:extLst>
            <a:ext uri="{FF2B5EF4-FFF2-40B4-BE49-F238E27FC236}">
              <a16:creationId xmlns=""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01" name="BlokTextu 3">
          <a:extLst>
            <a:ext uri="{FF2B5EF4-FFF2-40B4-BE49-F238E27FC236}">
              <a16:creationId xmlns=""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02" name="BlokTextu 4">
          <a:extLst>
            <a:ext uri="{FF2B5EF4-FFF2-40B4-BE49-F238E27FC236}">
              <a16:creationId xmlns=""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71475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03" name="BlokTextu 15902">
          <a:extLst>
            <a:ext uri="{FF2B5EF4-FFF2-40B4-BE49-F238E27FC236}">
              <a16:creationId xmlns=""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04" name="BlokTextu 1">
          <a:extLst>
            <a:ext uri="{FF2B5EF4-FFF2-40B4-BE49-F238E27FC236}">
              <a16:creationId xmlns=""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05" name="BlokTextu 1">
          <a:extLst>
            <a:ext uri="{FF2B5EF4-FFF2-40B4-BE49-F238E27FC236}">
              <a16:creationId xmlns=""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06" name="BlokTextu 15905">
          <a:extLst>
            <a:ext uri="{FF2B5EF4-FFF2-40B4-BE49-F238E27FC236}">
              <a16:creationId xmlns=""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07" name="BlokTextu 15906">
          <a:extLst>
            <a:ext uri="{FF2B5EF4-FFF2-40B4-BE49-F238E27FC236}">
              <a16:creationId xmlns=""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08" name="BlokTextu 15907">
          <a:extLst>
            <a:ext uri="{FF2B5EF4-FFF2-40B4-BE49-F238E27FC236}">
              <a16:creationId xmlns=""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09" name="BlokTextu 15908">
          <a:extLst>
            <a:ext uri="{FF2B5EF4-FFF2-40B4-BE49-F238E27FC236}">
              <a16:creationId xmlns=""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10" name="BlokTextu 15909">
          <a:extLst>
            <a:ext uri="{FF2B5EF4-FFF2-40B4-BE49-F238E27FC236}">
              <a16:creationId xmlns=""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11" name="BlokTextu 15910">
          <a:extLst>
            <a:ext uri="{FF2B5EF4-FFF2-40B4-BE49-F238E27FC236}">
              <a16:creationId xmlns=""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12" name="BlokTextu 15911">
          <a:extLst>
            <a:ext uri="{FF2B5EF4-FFF2-40B4-BE49-F238E27FC236}">
              <a16:creationId xmlns=""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13" name="BlokTextu 15912">
          <a:extLst>
            <a:ext uri="{FF2B5EF4-FFF2-40B4-BE49-F238E27FC236}">
              <a16:creationId xmlns=""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714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14" name="BlokTextu 15913">
          <a:extLst>
            <a:ext uri="{FF2B5EF4-FFF2-40B4-BE49-F238E27FC236}">
              <a16:creationId xmlns=""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15" name="BlokTextu 1">
          <a:extLst>
            <a:ext uri="{FF2B5EF4-FFF2-40B4-BE49-F238E27FC236}">
              <a16:creationId xmlns=""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16" name="BlokTextu 1">
          <a:extLst>
            <a:ext uri="{FF2B5EF4-FFF2-40B4-BE49-F238E27FC236}">
              <a16:creationId xmlns=""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17" name="BlokTextu 15916">
          <a:extLst>
            <a:ext uri="{FF2B5EF4-FFF2-40B4-BE49-F238E27FC236}">
              <a16:creationId xmlns=""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18" name="BlokTextu 15917">
          <a:extLst>
            <a:ext uri="{FF2B5EF4-FFF2-40B4-BE49-F238E27FC236}">
              <a16:creationId xmlns=""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19" name="BlokTextu 15918">
          <a:extLst>
            <a:ext uri="{FF2B5EF4-FFF2-40B4-BE49-F238E27FC236}">
              <a16:creationId xmlns=""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20" name="BlokTextu 15919">
          <a:extLst>
            <a:ext uri="{FF2B5EF4-FFF2-40B4-BE49-F238E27FC236}">
              <a16:creationId xmlns=""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21" name="BlokTextu 15920">
          <a:extLst>
            <a:ext uri="{FF2B5EF4-FFF2-40B4-BE49-F238E27FC236}">
              <a16:creationId xmlns=""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22" name="BlokTextu 15921">
          <a:extLst>
            <a:ext uri="{FF2B5EF4-FFF2-40B4-BE49-F238E27FC236}">
              <a16:creationId xmlns=""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23" name="BlokTextu 15922">
          <a:extLst>
            <a:ext uri="{FF2B5EF4-FFF2-40B4-BE49-F238E27FC236}">
              <a16:creationId xmlns=""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24" name="BlokTextu 15923">
          <a:extLst>
            <a:ext uri="{FF2B5EF4-FFF2-40B4-BE49-F238E27FC236}">
              <a16:creationId xmlns=""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25" name="BlokTextu 1">
          <a:extLst>
            <a:ext uri="{FF2B5EF4-FFF2-40B4-BE49-F238E27FC236}">
              <a16:creationId xmlns=""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26" name="BlokTextu 3">
          <a:extLst>
            <a:ext uri="{FF2B5EF4-FFF2-40B4-BE49-F238E27FC236}">
              <a16:creationId xmlns=""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714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27" name="BlokTextu 15926">
          <a:extLst>
            <a:ext uri="{FF2B5EF4-FFF2-40B4-BE49-F238E27FC236}">
              <a16:creationId xmlns=""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28" name="BlokTextu 1">
          <a:extLst>
            <a:ext uri="{FF2B5EF4-FFF2-40B4-BE49-F238E27FC236}">
              <a16:creationId xmlns=""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29" name="BlokTextu 1">
          <a:extLst>
            <a:ext uri="{FF2B5EF4-FFF2-40B4-BE49-F238E27FC236}">
              <a16:creationId xmlns=""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30" name="BlokTextu 15929">
          <a:extLst>
            <a:ext uri="{FF2B5EF4-FFF2-40B4-BE49-F238E27FC236}">
              <a16:creationId xmlns=""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31" name="BlokTextu 15930">
          <a:extLst>
            <a:ext uri="{FF2B5EF4-FFF2-40B4-BE49-F238E27FC236}">
              <a16:creationId xmlns=""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32" name="BlokTextu 15931">
          <a:extLst>
            <a:ext uri="{FF2B5EF4-FFF2-40B4-BE49-F238E27FC236}">
              <a16:creationId xmlns=""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33" name="BlokTextu 15932">
          <a:extLst>
            <a:ext uri="{FF2B5EF4-FFF2-40B4-BE49-F238E27FC236}">
              <a16:creationId xmlns=""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34" name="BlokTextu 15933">
          <a:extLst>
            <a:ext uri="{FF2B5EF4-FFF2-40B4-BE49-F238E27FC236}">
              <a16:creationId xmlns=""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35" name="BlokTextu 15934">
          <a:extLst>
            <a:ext uri="{FF2B5EF4-FFF2-40B4-BE49-F238E27FC236}">
              <a16:creationId xmlns=""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36" name="BlokTextu 15935">
          <a:extLst>
            <a:ext uri="{FF2B5EF4-FFF2-40B4-BE49-F238E27FC236}">
              <a16:creationId xmlns=""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37" name="BlokTextu 15936">
          <a:extLst>
            <a:ext uri="{FF2B5EF4-FFF2-40B4-BE49-F238E27FC236}">
              <a16:creationId xmlns=""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38" name="BlokTextu 1">
          <a:extLst>
            <a:ext uri="{FF2B5EF4-FFF2-40B4-BE49-F238E27FC236}">
              <a16:creationId xmlns=""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39" name="BlokTextu 3">
          <a:extLst>
            <a:ext uri="{FF2B5EF4-FFF2-40B4-BE49-F238E27FC236}">
              <a16:creationId xmlns=""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40" name="BlokTextu 4">
          <a:extLst>
            <a:ext uri="{FF2B5EF4-FFF2-40B4-BE49-F238E27FC236}">
              <a16:creationId xmlns=""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714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41" name="BlokTextu 15940">
          <a:extLst>
            <a:ext uri="{FF2B5EF4-FFF2-40B4-BE49-F238E27FC236}">
              <a16:creationId xmlns=""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42" name="BlokTextu 1">
          <a:extLst>
            <a:ext uri="{FF2B5EF4-FFF2-40B4-BE49-F238E27FC236}">
              <a16:creationId xmlns=""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43" name="BlokTextu 1">
          <a:extLst>
            <a:ext uri="{FF2B5EF4-FFF2-40B4-BE49-F238E27FC236}">
              <a16:creationId xmlns=""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44" name="BlokTextu 15943">
          <a:extLst>
            <a:ext uri="{FF2B5EF4-FFF2-40B4-BE49-F238E27FC236}">
              <a16:creationId xmlns=""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45" name="BlokTextu 15944">
          <a:extLst>
            <a:ext uri="{FF2B5EF4-FFF2-40B4-BE49-F238E27FC236}">
              <a16:creationId xmlns=""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46" name="BlokTextu 15945">
          <a:extLst>
            <a:ext uri="{FF2B5EF4-FFF2-40B4-BE49-F238E27FC236}">
              <a16:creationId xmlns=""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47" name="BlokTextu 15946">
          <a:extLst>
            <a:ext uri="{FF2B5EF4-FFF2-40B4-BE49-F238E27FC236}">
              <a16:creationId xmlns=""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48" name="BlokTextu 15947">
          <a:extLst>
            <a:ext uri="{FF2B5EF4-FFF2-40B4-BE49-F238E27FC236}">
              <a16:creationId xmlns=""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49" name="BlokTextu 15948">
          <a:extLst>
            <a:ext uri="{FF2B5EF4-FFF2-40B4-BE49-F238E27FC236}">
              <a16:creationId xmlns=""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50" name="BlokTextu 15949">
          <a:extLst>
            <a:ext uri="{FF2B5EF4-FFF2-40B4-BE49-F238E27FC236}">
              <a16:creationId xmlns=""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51" name="BlokTextu 15950">
          <a:extLst>
            <a:ext uri="{FF2B5EF4-FFF2-40B4-BE49-F238E27FC236}">
              <a16:creationId xmlns=""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52" name="BlokTextu 1">
          <a:extLst>
            <a:ext uri="{FF2B5EF4-FFF2-40B4-BE49-F238E27FC236}">
              <a16:creationId xmlns=""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53" name="BlokTextu 3">
          <a:extLst>
            <a:ext uri="{FF2B5EF4-FFF2-40B4-BE49-F238E27FC236}">
              <a16:creationId xmlns=""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54" name="BlokTextu 4">
          <a:extLst>
            <a:ext uri="{FF2B5EF4-FFF2-40B4-BE49-F238E27FC236}">
              <a16:creationId xmlns=""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71475" y="4148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55" name="BlokTextu 15954">
          <a:extLst>
            <a:ext uri="{FF2B5EF4-FFF2-40B4-BE49-F238E27FC236}">
              <a16:creationId xmlns=""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56" name="BlokTextu 1">
          <a:extLst>
            <a:ext uri="{FF2B5EF4-FFF2-40B4-BE49-F238E27FC236}">
              <a16:creationId xmlns=""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57" name="BlokTextu 1">
          <a:extLst>
            <a:ext uri="{FF2B5EF4-FFF2-40B4-BE49-F238E27FC236}">
              <a16:creationId xmlns=""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58" name="BlokTextu 15957">
          <a:extLst>
            <a:ext uri="{FF2B5EF4-FFF2-40B4-BE49-F238E27FC236}">
              <a16:creationId xmlns=""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59" name="BlokTextu 15958">
          <a:extLst>
            <a:ext uri="{FF2B5EF4-FFF2-40B4-BE49-F238E27FC236}">
              <a16:creationId xmlns=""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60" name="BlokTextu 15959">
          <a:extLst>
            <a:ext uri="{FF2B5EF4-FFF2-40B4-BE49-F238E27FC236}">
              <a16:creationId xmlns=""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61" name="BlokTextu 15960">
          <a:extLst>
            <a:ext uri="{FF2B5EF4-FFF2-40B4-BE49-F238E27FC236}">
              <a16:creationId xmlns=""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62" name="BlokTextu 15961">
          <a:extLst>
            <a:ext uri="{FF2B5EF4-FFF2-40B4-BE49-F238E27FC236}">
              <a16:creationId xmlns=""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63" name="BlokTextu 15962">
          <a:extLst>
            <a:ext uri="{FF2B5EF4-FFF2-40B4-BE49-F238E27FC236}">
              <a16:creationId xmlns=""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64" name="BlokTextu 15963">
          <a:extLst>
            <a:ext uri="{FF2B5EF4-FFF2-40B4-BE49-F238E27FC236}">
              <a16:creationId xmlns=""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65" name="BlokTextu 15964">
          <a:extLst>
            <a:ext uri="{FF2B5EF4-FFF2-40B4-BE49-F238E27FC236}">
              <a16:creationId xmlns=""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66" name="BlokTextu 1">
          <a:extLst>
            <a:ext uri="{FF2B5EF4-FFF2-40B4-BE49-F238E27FC236}">
              <a16:creationId xmlns=""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67" name="BlokTextu 3">
          <a:extLst>
            <a:ext uri="{FF2B5EF4-FFF2-40B4-BE49-F238E27FC236}">
              <a16:creationId xmlns=""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5968" name="BlokTextu 4">
          <a:extLst>
            <a:ext uri="{FF2B5EF4-FFF2-40B4-BE49-F238E27FC236}">
              <a16:creationId xmlns=""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71475" y="4191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69" name="BlokTextu 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48291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70" name="BlokTextu 8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SpPr txBox="1"/>
      </xdr:nvSpPr>
      <xdr:spPr>
        <a:xfrm>
          <a:off x="4829175" y="410413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71" name="BlokTextu 8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SpPr txBox="1"/>
      </xdr:nvSpPr>
      <xdr:spPr>
        <a:xfrm>
          <a:off x="4829175" y="414794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72" name="BlokTextu 8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SpPr txBox="1"/>
      </xdr:nvSpPr>
      <xdr:spPr>
        <a:xfrm>
          <a:off x="4829175" y="419176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73" name="BlokTextu 8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SpPr txBox="1"/>
      </xdr:nvSpPr>
      <xdr:spPr>
        <a:xfrm>
          <a:off x="4829175" y="414794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74" name="BlokTextu 8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SpPr txBox="1"/>
      </xdr:nvSpPr>
      <xdr:spPr>
        <a:xfrm>
          <a:off x="4829175" y="419176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76" name="BlokTextu 15975"/>
        <xdr:cNvSpPr txBox="1"/>
      </xdr:nvSpPr>
      <xdr:spPr>
        <a:xfrm>
          <a:off x="48291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77" name="BlokTextu 15976"/>
        <xdr:cNvSpPr txBox="1"/>
      </xdr:nvSpPr>
      <xdr:spPr>
        <a:xfrm>
          <a:off x="48291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78" name="BlokTextu 15977"/>
        <xdr:cNvSpPr txBox="1"/>
      </xdr:nvSpPr>
      <xdr:spPr>
        <a:xfrm>
          <a:off x="4829175" y="39787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79" name="BlokTextu 15978"/>
        <xdr:cNvSpPr txBox="1"/>
      </xdr:nvSpPr>
      <xdr:spPr>
        <a:xfrm>
          <a:off x="4829175" y="402221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80" name="BlokTextu 15979"/>
        <xdr:cNvSpPr txBox="1"/>
      </xdr:nvSpPr>
      <xdr:spPr>
        <a:xfrm>
          <a:off x="4829175" y="406641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83" name="BlokTextu 15982"/>
        <xdr:cNvSpPr txBox="1"/>
      </xdr:nvSpPr>
      <xdr:spPr>
        <a:xfrm>
          <a:off x="4829175" y="397878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84" name="BlokTextu 15983"/>
        <xdr:cNvSpPr txBox="1"/>
      </xdr:nvSpPr>
      <xdr:spPr>
        <a:xfrm>
          <a:off x="4829175" y="4022217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85" name="BlokTextu 15984"/>
        <xdr:cNvSpPr txBox="1"/>
      </xdr:nvSpPr>
      <xdr:spPr>
        <a:xfrm>
          <a:off x="4829175" y="406641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86" name="BlokTextu 15985"/>
        <xdr:cNvSpPr txBox="1"/>
      </xdr:nvSpPr>
      <xdr:spPr>
        <a:xfrm>
          <a:off x="48291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87" name="BlokTextu 15986"/>
        <xdr:cNvSpPr txBox="1"/>
      </xdr:nvSpPr>
      <xdr:spPr>
        <a:xfrm>
          <a:off x="48291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88" name="BlokTextu 15987"/>
        <xdr:cNvSpPr txBox="1"/>
      </xdr:nvSpPr>
      <xdr:spPr>
        <a:xfrm>
          <a:off x="48291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5994" name="BlokTextu 15993">
          <a:extLst>
            <a:ext uri="{FF2B5EF4-FFF2-40B4-BE49-F238E27FC236}">
              <a16:creationId xmlns:a16="http://schemas.microsoft.com/office/drawing/2014/main" xmlns="" id="{00000000-0008-0000-0000-0000FD020000}"/>
            </a:ext>
          </a:extLst>
        </xdr:cNvPr>
        <xdr:cNvSpPr txBox="1"/>
      </xdr:nvSpPr>
      <xdr:spPr>
        <a:xfrm>
          <a:off x="4819650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59</xdr:row>
      <xdr:rowOff>0</xdr:rowOff>
    </xdr:from>
    <xdr:ext cx="184731" cy="264560"/>
    <xdr:sp macro="" textlink="">
      <xdr:nvSpPr>
        <xdr:cNvPr id="15995" name="BlokTextu 15994">
          <a:extLst>
            <a:ext uri="{FF2B5EF4-FFF2-40B4-BE49-F238E27FC236}">
              <a16:creationId xmlns:a16="http://schemas.microsoft.com/office/drawing/2014/main" xmlns="" id="{00000000-0008-0000-0000-0000FE020000}"/>
            </a:ext>
          </a:extLst>
        </xdr:cNvPr>
        <xdr:cNvSpPr txBox="1"/>
      </xdr:nvSpPr>
      <xdr:spPr>
        <a:xfrm>
          <a:off x="4819650" y="39728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96" name="BlokTextu 15995">
          <a:extLst>
            <a:ext uri="{FF2B5EF4-FFF2-40B4-BE49-F238E27FC236}">
              <a16:creationId xmlns:a16="http://schemas.microsoft.com/office/drawing/2014/main" xmlns="" id="{00000000-0008-0000-0000-0000FF020000}"/>
            </a:ext>
          </a:extLst>
        </xdr:cNvPr>
        <xdr:cNvSpPr txBox="1"/>
      </xdr:nvSpPr>
      <xdr:spPr>
        <a:xfrm>
          <a:off x="48291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97" name="BlokTextu 2">
          <a:extLst>
            <a:ext uri="{FF2B5EF4-FFF2-40B4-BE49-F238E27FC236}">
              <a16:creationId xmlns:a16="http://schemas.microsoft.com/office/drawing/2014/main" xmlns="" id="{00000000-0008-0000-0000-000000030000}"/>
            </a:ext>
          </a:extLst>
        </xdr:cNvPr>
        <xdr:cNvSpPr txBox="1"/>
      </xdr:nvSpPr>
      <xdr:spPr>
        <a:xfrm>
          <a:off x="4829175" y="40605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98" name="BlokTextu 2">
          <a:extLst>
            <a:ext uri="{FF2B5EF4-FFF2-40B4-BE49-F238E27FC236}">
              <a16:creationId xmlns:a16="http://schemas.microsoft.com/office/drawing/2014/main" xmlns="" id="{00000000-0008-0000-0000-000001030000}"/>
            </a:ext>
          </a:extLst>
        </xdr:cNvPr>
        <xdr:cNvSpPr txBox="1"/>
      </xdr:nvSpPr>
      <xdr:spPr>
        <a:xfrm>
          <a:off x="4829175" y="41043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5999" name="BlokTextu 15998">
          <a:extLst>
            <a:ext uri="{FF2B5EF4-FFF2-40B4-BE49-F238E27FC236}">
              <a16:creationId xmlns:a16="http://schemas.microsoft.com/office/drawing/2014/main" xmlns="" id="{00000000-0008-0000-0000-000002030000}"/>
            </a:ext>
          </a:extLst>
        </xdr:cNvPr>
        <xdr:cNvSpPr txBox="1"/>
      </xdr:nvSpPr>
      <xdr:spPr>
        <a:xfrm>
          <a:off x="48291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59</xdr:row>
      <xdr:rowOff>0</xdr:rowOff>
    </xdr:from>
    <xdr:ext cx="184731" cy="264560"/>
    <xdr:sp macro="" textlink="">
      <xdr:nvSpPr>
        <xdr:cNvPr id="16000" name="BlokTextu 15999">
          <a:extLst>
            <a:ext uri="{FF2B5EF4-FFF2-40B4-BE49-F238E27FC236}">
              <a16:creationId xmlns:a16="http://schemas.microsoft.com/office/drawing/2014/main" xmlns="" id="{00000000-0008-0000-0000-000003030000}"/>
            </a:ext>
          </a:extLst>
        </xdr:cNvPr>
        <xdr:cNvSpPr txBox="1"/>
      </xdr:nvSpPr>
      <xdr:spPr>
        <a:xfrm>
          <a:off x="4829175" y="40166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5554" name="BlokTextu 15553">
          <a:extLst>
            <a:ext uri="{FF2B5EF4-FFF2-40B4-BE49-F238E27FC236}">
              <a16:creationId xmlns:a16="http://schemas.microsoft.com/office/drawing/2014/main" xmlns="" id="{00000000-0008-0000-0000-0000FA00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5555" name="BlokTextu 1">
          <a:extLst>
            <a:ext uri="{FF2B5EF4-FFF2-40B4-BE49-F238E27FC236}">
              <a16:creationId xmlns:a16="http://schemas.microsoft.com/office/drawing/2014/main" xmlns="" id="{00000000-0008-0000-0000-0000FB00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01" name="BlokTextu 1">
          <a:extLst>
            <a:ext uri="{FF2B5EF4-FFF2-40B4-BE49-F238E27FC236}">
              <a16:creationId xmlns:a16="http://schemas.microsoft.com/office/drawing/2014/main" xmlns="" id="{00000000-0008-0000-0000-0000FC00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02" name="BlokTextu 16001">
          <a:extLst>
            <a:ext uri="{FF2B5EF4-FFF2-40B4-BE49-F238E27FC236}">
              <a16:creationId xmlns:a16="http://schemas.microsoft.com/office/drawing/2014/main" xmlns="" id="{00000000-0008-0000-0000-0000FD00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03" name="BlokTextu 16002">
          <a:extLst>
            <a:ext uri="{FF2B5EF4-FFF2-40B4-BE49-F238E27FC236}">
              <a16:creationId xmlns:a16="http://schemas.microsoft.com/office/drawing/2014/main" xmlns="" id="{00000000-0008-0000-0000-0000FE00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04" name="BlokTextu 16003">
          <a:extLst>
            <a:ext uri="{FF2B5EF4-FFF2-40B4-BE49-F238E27FC236}">
              <a16:creationId xmlns:a16="http://schemas.microsoft.com/office/drawing/2014/main" xmlns="" id="{00000000-0008-0000-0000-0000FF00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05" name="BlokTextu 16004">
          <a:extLst>
            <a:ext uri="{FF2B5EF4-FFF2-40B4-BE49-F238E27FC236}">
              <a16:creationId xmlns:a16="http://schemas.microsoft.com/office/drawing/2014/main" xmlns="" id="{00000000-0008-0000-0000-00000001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06" name="BlokTextu 16005">
          <a:extLst>
            <a:ext uri="{FF2B5EF4-FFF2-40B4-BE49-F238E27FC236}">
              <a16:creationId xmlns:a16="http://schemas.microsoft.com/office/drawing/2014/main" xmlns="" id="{00000000-0008-0000-0000-00000101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07" name="BlokTextu 16006">
          <a:extLst>
            <a:ext uri="{FF2B5EF4-FFF2-40B4-BE49-F238E27FC236}">
              <a16:creationId xmlns:a16="http://schemas.microsoft.com/office/drawing/2014/main" xmlns="" id="{00000000-0008-0000-0000-00000201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08" name="BlokTextu 16007">
          <a:extLst>
            <a:ext uri="{FF2B5EF4-FFF2-40B4-BE49-F238E27FC236}">
              <a16:creationId xmlns:a16="http://schemas.microsoft.com/office/drawing/2014/main" xmlns="" id="{00000000-0008-0000-0000-00000301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09" name="BlokTextu 16008">
          <a:extLst>
            <a:ext uri="{FF2B5EF4-FFF2-40B4-BE49-F238E27FC236}">
              <a16:creationId xmlns:a16="http://schemas.microsoft.com/office/drawing/2014/main" xmlns="" id="{00000000-0008-0000-0000-00000401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10" name="BlokTextu 1">
          <a:extLst>
            <a:ext uri="{FF2B5EF4-FFF2-40B4-BE49-F238E27FC236}">
              <a16:creationId xmlns:a16="http://schemas.microsoft.com/office/drawing/2014/main" xmlns="" id="{00000000-0008-0000-0000-00000501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6011" name="BlokTextu 3">
          <a:extLst>
            <a:ext uri="{FF2B5EF4-FFF2-40B4-BE49-F238E27FC236}">
              <a16:creationId xmlns:a16="http://schemas.microsoft.com/office/drawing/2014/main" xmlns="" id="{00000000-0008-0000-0000-000006010000}"/>
            </a:ext>
          </a:extLst>
        </xdr:cNvPr>
        <xdr:cNvSpPr txBox="1"/>
      </xdr:nvSpPr>
      <xdr:spPr>
        <a:xfrm>
          <a:off x="3714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12" name="BlokTextu 16011">
          <a:extLst>
            <a:ext uri="{FF2B5EF4-FFF2-40B4-BE49-F238E27FC236}">
              <a16:creationId xmlns:a16="http://schemas.microsoft.com/office/drawing/2014/main" xmlns="" id="{00000000-0008-0000-0000-000008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13" name="BlokTextu 1">
          <a:extLst>
            <a:ext uri="{FF2B5EF4-FFF2-40B4-BE49-F238E27FC236}">
              <a16:creationId xmlns:a16="http://schemas.microsoft.com/office/drawing/2014/main" xmlns="" id="{00000000-0008-0000-0000-000009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14" name="BlokTextu 1">
          <a:extLst>
            <a:ext uri="{FF2B5EF4-FFF2-40B4-BE49-F238E27FC236}">
              <a16:creationId xmlns:a16="http://schemas.microsoft.com/office/drawing/2014/main" xmlns="" id="{00000000-0008-0000-0000-00000A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15" name="BlokTextu 16014">
          <a:extLst>
            <a:ext uri="{FF2B5EF4-FFF2-40B4-BE49-F238E27FC236}">
              <a16:creationId xmlns:a16="http://schemas.microsoft.com/office/drawing/2014/main" xmlns="" id="{00000000-0008-0000-0000-00000B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16" name="BlokTextu 16015">
          <a:extLst>
            <a:ext uri="{FF2B5EF4-FFF2-40B4-BE49-F238E27FC236}">
              <a16:creationId xmlns:a16="http://schemas.microsoft.com/office/drawing/2014/main" xmlns="" id="{00000000-0008-0000-0000-00000C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17" name="BlokTextu 16016">
          <a:extLst>
            <a:ext uri="{FF2B5EF4-FFF2-40B4-BE49-F238E27FC236}">
              <a16:creationId xmlns:a16="http://schemas.microsoft.com/office/drawing/2014/main" xmlns="" id="{00000000-0008-0000-0000-00000D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18" name="BlokTextu 16017">
          <a:extLst>
            <a:ext uri="{FF2B5EF4-FFF2-40B4-BE49-F238E27FC236}">
              <a16:creationId xmlns:a16="http://schemas.microsoft.com/office/drawing/2014/main" xmlns="" id="{00000000-0008-0000-0000-00000E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19" name="BlokTextu 16018">
          <a:extLst>
            <a:ext uri="{FF2B5EF4-FFF2-40B4-BE49-F238E27FC236}">
              <a16:creationId xmlns:a16="http://schemas.microsoft.com/office/drawing/2014/main" xmlns="" id="{00000000-0008-0000-0000-00000F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20" name="BlokTextu 16019">
          <a:extLst>
            <a:ext uri="{FF2B5EF4-FFF2-40B4-BE49-F238E27FC236}">
              <a16:creationId xmlns:a16="http://schemas.microsoft.com/office/drawing/2014/main" xmlns="" id="{00000000-0008-0000-0000-000010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21" name="BlokTextu 16020">
          <a:extLst>
            <a:ext uri="{FF2B5EF4-FFF2-40B4-BE49-F238E27FC236}">
              <a16:creationId xmlns:a16="http://schemas.microsoft.com/office/drawing/2014/main" xmlns="" id="{00000000-0008-0000-0000-000011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35</xdr:row>
      <xdr:rowOff>0</xdr:rowOff>
    </xdr:from>
    <xdr:ext cx="184731" cy="264560"/>
    <xdr:sp macro="" textlink="">
      <xdr:nvSpPr>
        <xdr:cNvPr id="16022" name="BlokTextu 16021">
          <a:extLst>
            <a:ext uri="{FF2B5EF4-FFF2-40B4-BE49-F238E27FC236}">
              <a16:creationId xmlns:a16="http://schemas.microsoft.com/office/drawing/2014/main" xmlns="" id="{00000000-0008-0000-0000-000012010000}"/>
            </a:ext>
          </a:extLst>
        </xdr:cNvPr>
        <xdr:cNvSpPr txBox="1"/>
      </xdr:nvSpPr>
      <xdr:spPr>
        <a:xfrm>
          <a:off x="3714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23" name="BlokTextu 16022">
          <a:extLst>
            <a:ext uri="{FF2B5EF4-FFF2-40B4-BE49-F238E27FC236}">
              <a16:creationId xmlns:a16="http://schemas.microsoft.com/office/drawing/2014/main" xmlns="" id="{00000000-0008-0000-0000-000013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24" name="BlokTextu 1">
          <a:extLst>
            <a:ext uri="{FF2B5EF4-FFF2-40B4-BE49-F238E27FC236}">
              <a16:creationId xmlns:a16="http://schemas.microsoft.com/office/drawing/2014/main" xmlns="" id="{00000000-0008-0000-0000-000014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25" name="BlokTextu 1">
          <a:extLst>
            <a:ext uri="{FF2B5EF4-FFF2-40B4-BE49-F238E27FC236}">
              <a16:creationId xmlns:a16="http://schemas.microsoft.com/office/drawing/2014/main" xmlns="" id="{00000000-0008-0000-0000-000015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26" name="BlokTextu 16025">
          <a:extLst>
            <a:ext uri="{FF2B5EF4-FFF2-40B4-BE49-F238E27FC236}">
              <a16:creationId xmlns:a16="http://schemas.microsoft.com/office/drawing/2014/main" xmlns="" id="{00000000-0008-0000-0000-000016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27" name="BlokTextu 16026">
          <a:extLst>
            <a:ext uri="{FF2B5EF4-FFF2-40B4-BE49-F238E27FC236}">
              <a16:creationId xmlns:a16="http://schemas.microsoft.com/office/drawing/2014/main" xmlns="" id="{00000000-0008-0000-0000-000017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28" name="BlokTextu 16027">
          <a:extLst>
            <a:ext uri="{FF2B5EF4-FFF2-40B4-BE49-F238E27FC236}">
              <a16:creationId xmlns:a16="http://schemas.microsoft.com/office/drawing/2014/main" xmlns="" id="{00000000-0008-0000-0000-000018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29" name="BlokTextu 16028">
          <a:extLst>
            <a:ext uri="{FF2B5EF4-FFF2-40B4-BE49-F238E27FC236}">
              <a16:creationId xmlns:a16="http://schemas.microsoft.com/office/drawing/2014/main" xmlns="" id="{00000000-0008-0000-0000-000019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30" name="BlokTextu 16029">
          <a:extLst>
            <a:ext uri="{FF2B5EF4-FFF2-40B4-BE49-F238E27FC236}">
              <a16:creationId xmlns:a16="http://schemas.microsoft.com/office/drawing/2014/main" xmlns="" id="{00000000-0008-0000-0000-00001A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31" name="BlokTextu 16030">
          <a:extLst>
            <a:ext uri="{FF2B5EF4-FFF2-40B4-BE49-F238E27FC236}">
              <a16:creationId xmlns:a16="http://schemas.microsoft.com/office/drawing/2014/main" xmlns="" id="{00000000-0008-0000-0000-00001B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32" name="BlokTextu 16031">
          <a:extLst>
            <a:ext uri="{FF2B5EF4-FFF2-40B4-BE49-F238E27FC236}">
              <a16:creationId xmlns:a16="http://schemas.microsoft.com/office/drawing/2014/main" xmlns="" id="{00000000-0008-0000-0000-00001C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33" name="BlokTextu 16032">
          <a:extLst>
            <a:ext uri="{FF2B5EF4-FFF2-40B4-BE49-F238E27FC236}">
              <a16:creationId xmlns:a16="http://schemas.microsoft.com/office/drawing/2014/main" xmlns="" id="{00000000-0008-0000-0000-00001D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34" name="BlokTextu 1">
          <a:extLst>
            <a:ext uri="{FF2B5EF4-FFF2-40B4-BE49-F238E27FC236}">
              <a16:creationId xmlns:a16="http://schemas.microsoft.com/office/drawing/2014/main" xmlns="" id="{00000000-0008-0000-0000-00001E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37</xdr:row>
      <xdr:rowOff>0</xdr:rowOff>
    </xdr:from>
    <xdr:ext cx="184731" cy="264560"/>
    <xdr:sp macro="" textlink="">
      <xdr:nvSpPr>
        <xdr:cNvPr id="16035" name="BlokTextu 3">
          <a:extLst>
            <a:ext uri="{FF2B5EF4-FFF2-40B4-BE49-F238E27FC236}">
              <a16:creationId xmlns:a16="http://schemas.microsoft.com/office/drawing/2014/main" xmlns="" id="{00000000-0008-0000-0000-00001F010000}"/>
            </a:ext>
          </a:extLst>
        </xdr:cNvPr>
        <xdr:cNvSpPr txBox="1"/>
      </xdr:nvSpPr>
      <xdr:spPr>
        <a:xfrm>
          <a:off x="3714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36" name="BlokTextu 16035">
          <a:extLst>
            <a:ext uri="{FF2B5EF4-FFF2-40B4-BE49-F238E27FC236}">
              <a16:creationId xmlns:a16="http://schemas.microsoft.com/office/drawing/2014/main" xmlns="" id="{00000000-0008-0000-0000-000020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37" name="BlokTextu 1">
          <a:extLst>
            <a:ext uri="{FF2B5EF4-FFF2-40B4-BE49-F238E27FC236}">
              <a16:creationId xmlns:a16="http://schemas.microsoft.com/office/drawing/2014/main" xmlns="" id="{00000000-0008-0000-0000-000021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38" name="BlokTextu 1">
          <a:extLst>
            <a:ext uri="{FF2B5EF4-FFF2-40B4-BE49-F238E27FC236}">
              <a16:creationId xmlns:a16="http://schemas.microsoft.com/office/drawing/2014/main" xmlns="" id="{00000000-0008-0000-0000-000022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39" name="BlokTextu 16038">
          <a:extLst>
            <a:ext uri="{FF2B5EF4-FFF2-40B4-BE49-F238E27FC236}">
              <a16:creationId xmlns:a16="http://schemas.microsoft.com/office/drawing/2014/main" xmlns="" id="{00000000-0008-0000-0000-000023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40" name="BlokTextu 16039">
          <a:extLst>
            <a:ext uri="{FF2B5EF4-FFF2-40B4-BE49-F238E27FC236}">
              <a16:creationId xmlns:a16="http://schemas.microsoft.com/office/drawing/2014/main" xmlns="" id="{00000000-0008-0000-0000-000024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41" name="BlokTextu 16040">
          <a:extLst>
            <a:ext uri="{FF2B5EF4-FFF2-40B4-BE49-F238E27FC236}">
              <a16:creationId xmlns:a16="http://schemas.microsoft.com/office/drawing/2014/main" xmlns="" id="{00000000-0008-0000-0000-000025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42" name="BlokTextu 16041">
          <a:extLst>
            <a:ext uri="{FF2B5EF4-FFF2-40B4-BE49-F238E27FC236}">
              <a16:creationId xmlns:a16="http://schemas.microsoft.com/office/drawing/2014/main" xmlns="" id="{00000000-0008-0000-0000-000026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43" name="BlokTextu 16042">
          <a:extLst>
            <a:ext uri="{FF2B5EF4-FFF2-40B4-BE49-F238E27FC236}">
              <a16:creationId xmlns:a16="http://schemas.microsoft.com/office/drawing/2014/main" xmlns="" id="{00000000-0008-0000-0000-000027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44" name="BlokTextu 16043">
          <a:extLst>
            <a:ext uri="{FF2B5EF4-FFF2-40B4-BE49-F238E27FC236}">
              <a16:creationId xmlns:a16="http://schemas.microsoft.com/office/drawing/2014/main" xmlns="" id="{00000000-0008-0000-0000-000028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45" name="BlokTextu 16044">
          <a:extLst>
            <a:ext uri="{FF2B5EF4-FFF2-40B4-BE49-F238E27FC236}">
              <a16:creationId xmlns:a16="http://schemas.microsoft.com/office/drawing/2014/main" xmlns="" id="{00000000-0008-0000-0000-000029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46" name="BlokTextu 16045">
          <a:extLst>
            <a:ext uri="{FF2B5EF4-FFF2-40B4-BE49-F238E27FC236}">
              <a16:creationId xmlns:a16="http://schemas.microsoft.com/office/drawing/2014/main" xmlns="" id="{00000000-0008-0000-0000-00002A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47" name="BlokTextu 1">
          <a:extLst>
            <a:ext uri="{FF2B5EF4-FFF2-40B4-BE49-F238E27FC236}">
              <a16:creationId xmlns:a16="http://schemas.microsoft.com/office/drawing/2014/main" xmlns="" id="{00000000-0008-0000-0000-00002B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48" name="BlokTextu 3">
          <a:extLst>
            <a:ext uri="{FF2B5EF4-FFF2-40B4-BE49-F238E27FC236}">
              <a16:creationId xmlns:a16="http://schemas.microsoft.com/office/drawing/2014/main" xmlns="" id="{00000000-0008-0000-0000-00002C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6049" name="BlokTextu 4">
          <a:extLst>
            <a:ext uri="{FF2B5EF4-FFF2-40B4-BE49-F238E27FC236}">
              <a16:creationId xmlns:a16="http://schemas.microsoft.com/office/drawing/2014/main" xmlns="" id="{00000000-0008-0000-0000-00002D010000}"/>
            </a:ext>
          </a:extLst>
        </xdr:cNvPr>
        <xdr:cNvSpPr txBox="1"/>
      </xdr:nvSpPr>
      <xdr:spPr>
        <a:xfrm>
          <a:off x="3714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50" name="BlokTextu 16049">
          <a:extLst>
            <a:ext uri="{FF2B5EF4-FFF2-40B4-BE49-F238E27FC236}">
              <a16:creationId xmlns:a16="http://schemas.microsoft.com/office/drawing/2014/main" xmlns="" id="{00000000-0008-0000-0000-00002E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51" name="BlokTextu 1">
          <a:extLst>
            <a:ext uri="{FF2B5EF4-FFF2-40B4-BE49-F238E27FC236}">
              <a16:creationId xmlns:a16="http://schemas.microsoft.com/office/drawing/2014/main" xmlns="" id="{00000000-0008-0000-0000-00002F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52" name="BlokTextu 1">
          <a:extLst>
            <a:ext uri="{FF2B5EF4-FFF2-40B4-BE49-F238E27FC236}">
              <a16:creationId xmlns:a16="http://schemas.microsoft.com/office/drawing/2014/main" xmlns="" id="{00000000-0008-0000-0000-000030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53" name="BlokTextu 16052">
          <a:extLst>
            <a:ext uri="{FF2B5EF4-FFF2-40B4-BE49-F238E27FC236}">
              <a16:creationId xmlns:a16="http://schemas.microsoft.com/office/drawing/2014/main" xmlns="" id="{00000000-0008-0000-0000-000031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54" name="BlokTextu 16053">
          <a:extLst>
            <a:ext uri="{FF2B5EF4-FFF2-40B4-BE49-F238E27FC236}">
              <a16:creationId xmlns:a16="http://schemas.microsoft.com/office/drawing/2014/main" xmlns="" id="{00000000-0008-0000-0000-000032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55" name="BlokTextu 16054">
          <a:extLst>
            <a:ext uri="{FF2B5EF4-FFF2-40B4-BE49-F238E27FC236}">
              <a16:creationId xmlns:a16="http://schemas.microsoft.com/office/drawing/2014/main" xmlns="" id="{00000000-0008-0000-0000-000033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56" name="BlokTextu 16055">
          <a:extLst>
            <a:ext uri="{FF2B5EF4-FFF2-40B4-BE49-F238E27FC236}">
              <a16:creationId xmlns:a16="http://schemas.microsoft.com/office/drawing/2014/main" xmlns="" id="{00000000-0008-0000-0000-000034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57" name="BlokTextu 16056">
          <a:extLst>
            <a:ext uri="{FF2B5EF4-FFF2-40B4-BE49-F238E27FC236}">
              <a16:creationId xmlns:a16="http://schemas.microsoft.com/office/drawing/2014/main" xmlns="" id="{00000000-0008-0000-0000-000035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58" name="BlokTextu 16057">
          <a:extLst>
            <a:ext uri="{FF2B5EF4-FFF2-40B4-BE49-F238E27FC236}">
              <a16:creationId xmlns:a16="http://schemas.microsoft.com/office/drawing/2014/main" xmlns="" id="{00000000-0008-0000-0000-000036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59" name="BlokTextu 16058">
          <a:extLst>
            <a:ext uri="{FF2B5EF4-FFF2-40B4-BE49-F238E27FC236}">
              <a16:creationId xmlns:a16="http://schemas.microsoft.com/office/drawing/2014/main" xmlns="" id="{00000000-0008-0000-0000-000037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60" name="BlokTextu 16059">
          <a:extLst>
            <a:ext uri="{FF2B5EF4-FFF2-40B4-BE49-F238E27FC236}">
              <a16:creationId xmlns:a16="http://schemas.microsoft.com/office/drawing/2014/main" xmlns="" id="{00000000-0008-0000-0000-000038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61" name="BlokTextu 1">
          <a:extLst>
            <a:ext uri="{FF2B5EF4-FFF2-40B4-BE49-F238E27FC236}">
              <a16:creationId xmlns:a16="http://schemas.microsoft.com/office/drawing/2014/main" xmlns="" id="{00000000-0008-0000-0000-000039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62" name="BlokTextu 3">
          <a:extLst>
            <a:ext uri="{FF2B5EF4-FFF2-40B4-BE49-F238E27FC236}">
              <a16:creationId xmlns:a16="http://schemas.microsoft.com/office/drawing/2014/main" xmlns="" id="{00000000-0008-0000-0000-00003A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39</xdr:row>
      <xdr:rowOff>0</xdr:rowOff>
    </xdr:from>
    <xdr:ext cx="184731" cy="264560"/>
    <xdr:sp macro="" textlink="">
      <xdr:nvSpPr>
        <xdr:cNvPr id="16063" name="BlokTextu 4">
          <a:extLst>
            <a:ext uri="{FF2B5EF4-FFF2-40B4-BE49-F238E27FC236}">
              <a16:creationId xmlns:a16="http://schemas.microsoft.com/office/drawing/2014/main" xmlns="" id="{00000000-0008-0000-0000-00003B010000}"/>
            </a:ext>
          </a:extLst>
        </xdr:cNvPr>
        <xdr:cNvSpPr txBox="1"/>
      </xdr:nvSpPr>
      <xdr:spPr>
        <a:xfrm>
          <a:off x="3714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64" name="BlokTextu 16063">
          <a:extLst>
            <a:ext uri="{FF2B5EF4-FFF2-40B4-BE49-F238E27FC236}">
              <a16:creationId xmlns:a16="http://schemas.microsoft.com/office/drawing/2014/main" xmlns="" id="{00000000-0008-0000-0000-00003C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65" name="BlokTextu 1">
          <a:extLst>
            <a:ext uri="{FF2B5EF4-FFF2-40B4-BE49-F238E27FC236}">
              <a16:creationId xmlns:a16="http://schemas.microsoft.com/office/drawing/2014/main" xmlns="" id="{00000000-0008-0000-0000-00003D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66" name="BlokTextu 1">
          <a:extLst>
            <a:ext uri="{FF2B5EF4-FFF2-40B4-BE49-F238E27FC236}">
              <a16:creationId xmlns:a16="http://schemas.microsoft.com/office/drawing/2014/main" xmlns="" id="{00000000-0008-0000-0000-00003E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67" name="BlokTextu 16066">
          <a:extLst>
            <a:ext uri="{FF2B5EF4-FFF2-40B4-BE49-F238E27FC236}">
              <a16:creationId xmlns:a16="http://schemas.microsoft.com/office/drawing/2014/main" xmlns="" id="{00000000-0008-0000-0000-00003F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68" name="BlokTextu 16067">
          <a:extLst>
            <a:ext uri="{FF2B5EF4-FFF2-40B4-BE49-F238E27FC236}">
              <a16:creationId xmlns:a16="http://schemas.microsoft.com/office/drawing/2014/main" xmlns="" id="{00000000-0008-0000-0000-000040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69" name="BlokTextu 16068">
          <a:extLst>
            <a:ext uri="{FF2B5EF4-FFF2-40B4-BE49-F238E27FC236}">
              <a16:creationId xmlns:a16="http://schemas.microsoft.com/office/drawing/2014/main" xmlns="" id="{00000000-0008-0000-0000-000041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70" name="BlokTextu 16069">
          <a:extLst>
            <a:ext uri="{FF2B5EF4-FFF2-40B4-BE49-F238E27FC236}">
              <a16:creationId xmlns:a16="http://schemas.microsoft.com/office/drawing/2014/main" xmlns="" id="{00000000-0008-0000-0000-000042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71" name="BlokTextu 16070">
          <a:extLst>
            <a:ext uri="{FF2B5EF4-FFF2-40B4-BE49-F238E27FC236}">
              <a16:creationId xmlns:a16="http://schemas.microsoft.com/office/drawing/2014/main" xmlns="" id="{00000000-0008-0000-0000-000043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72" name="BlokTextu 16071">
          <a:extLst>
            <a:ext uri="{FF2B5EF4-FFF2-40B4-BE49-F238E27FC236}">
              <a16:creationId xmlns:a16="http://schemas.microsoft.com/office/drawing/2014/main" xmlns="" id="{00000000-0008-0000-0000-000044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73" name="BlokTextu 16072">
          <a:extLst>
            <a:ext uri="{FF2B5EF4-FFF2-40B4-BE49-F238E27FC236}">
              <a16:creationId xmlns:a16="http://schemas.microsoft.com/office/drawing/2014/main" xmlns="" id="{00000000-0008-0000-0000-000045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74" name="BlokTextu 16073">
          <a:extLst>
            <a:ext uri="{FF2B5EF4-FFF2-40B4-BE49-F238E27FC236}">
              <a16:creationId xmlns:a16="http://schemas.microsoft.com/office/drawing/2014/main" xmlns="" id="{00000000-0008-0000-0000-000046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75" name="BlokTextu 1">
          <a:extLst>
            <a:ext uri="{FF2B5EF4-FFF2-40B4-BE49-F238E27FC236}">
              <a16:creationId xmlns:a16="http://schemas.microsoft.com/office/drawing/2014/main" xmlns="" id="{00000000-0008-0000-0000-000047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76" name="BlokTextu 3">
          <a:extLst>
            <a:ext uri="{FF2B5EF4-FFF2-40B4-BE49-F238E27FC236}">
              <a16:creationId xmlns:a16="http://schemas.microsoft.com/office/drawing/2014/main" xmlns="" id="{00000000-0008-0000-0000-000048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77" name="BlokTextu 4">
          <a:extLst>
            <a:ext uri="{FF2B5EF4-FFF2-40B4-BE49-F238E27FC236}">
              <a16:creationId xmlns:a16="http://schemas.microsoft.com/office/drawing/2014/main" xmlns="" id="{00000000-0008-0000-0000-000049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78" name="BlokTextu 16077">
          <a:extLst>
            <a:ext uri="{FF2B5EF4-FFF2-40B4-BE49-F238E27FC236}">
              <a16:creationId xmlns:a16="http://schemas.microsoft.com/office/drawing/2014/main" xmlns="" id="{00000000-0008-0000-0000-00004A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79" name="BlokTextu 1">
          <a:extLst>
            <a:ext uri="{FF2B5EF4-FFF2-40B4-BE49-F238E27FC236}">
              <a16:creationId xmlns:a16="http://schemas.microsoft.com/office/drawing/2014/main" xmlns="" id="{00000000-0008-0000-0000-00004B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80" name="BlokTextu 1">
          <a:extLst>
            <a:ext uri="{FF2B5EF4-FFF2-40B4-BE49-F238E27FC236}">
              <a16:creationId xmlns:a16="http://schemas.microsoft.com/office/drawing/2014/main" xmlns="" id="{00000000-0008-0000-0000-00004C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81" name="BlokTextu 16080">
          <a:extLst>
            <a:ext uri="{FF2B5EF4-FFF2-40B4-BE49-F238E27FC236}">
              <a16:creationId xmlns:a16="http://schemas.microsoft.com/office/drawing/2014/main" xmlns="" id="{00000000-0008-0000-0000-00004D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82" name="BlokTextu 16081">
          <a:extLst>
            <a:ext uri="{FF2B5EF4-FFF2-40B4-BE49-F238E27FC236}">
              <a16:creationId xmlns:a16="http://schemas.microsoft.com/office/drawing/2014/main" xmlns="" id="{00000000-0008-0000-0000-00004E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83" name="BlokTextu 16082">
          <a:extLst>
            <a:ext uri="{FF2B5EF4-FFF2-40B4-BE49-F238E27FC236}">
              <a16:creationId xmlns:a16="http://schemas.microsoft.com/office/drawing/2014/main" xmlns="" id="{00000000-0008-0000-0000-00004F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84" name="BlokTextu 16083">
          <a:extLst>
            <a:ext uri="{FF2B5EF4-FFF2-40B4-BE49-F238E27FC236}">
              <a16:creationId xmlns:a16="http://schemas.microsoft.com/office/drawing/2014/main" xmlns="" id="{00000000-0008-0000-0000-000050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85" name="BlokTextu 16084">
          <a:extLst>
            <a:ext uri="{FF2B5EF4-FFF2-40B4-BE49-F238E27FC236}">
              <a16:creationId xmlns:a16="http://schemas.microsoft.com/office/drawing/2014/main" xmlns="" id="{00000000-0008-0000-0000-000051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86" name="BlokTextu 16085">
          <a:extLst>
            <a:ext uri="{FF2B5EF4-FFF2-40B4-BE49-F238E27FC236}">
              <a16:creationId xmlns:a16="http://schemas.microsoft.com/office/drawing/2014/main" xmlns="" id="{00000000-0008-0000-0000-000052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87" name="BlokTextu 16086">
          <a:extLst>
            <a:ext uri="{FF2B5EF4-FFF2-40B4-BE49-F238E27FC236}">
              <a16:creationId xmlns:a16="http://schemas.microsoft.com/office/drawing/2014/main" xmlns="" id="{00000000-0008-0000-0000-000053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88" name="BlokTextu 16087">
          <a:extLst>
            <a:ext uri="{FF2B5EF4-FFF2-40B4-BE49-F238E27FC236}">
              <a16:creationId xmlns:a16="http://schemas.microsoft.com/office/drawing/2014/main" xmlns="" id="{00000000-0008-0000-0000-000054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89" name="BlokTextu 1">
          <a:extLst>
            <a:ext uri="{FF2B5EF4-FFF2-40B4-BE49-F238E27FC236}">
              <a16:creationId xmlns:a16="http://schemas.microsoft.com/office/drawing/2014/main" xmlns="" id="{00000000-0008-0000-0000-000055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90" name="BlokTextu 3">
          <a:extLst>
            <a:ext uri="{FF2B5EF4-FFF2-40B4-BE49-F238E27FC236}">
              <a16:creationId xmlns:a16="http://schemas.microsoft.com/office/drawing/2014/main" xmlns="" id="{00000000-0008-0000-0000-000056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6091" name="BlokTextu 4">
          <a:extLst>
            <a:ext uri="{FF2B5EF4-FFF2-40B4-BE49-F238E27FC236}">
              <a16:creationId xmlns:a16="http://schemas.microsoft.com/office/drawing/2014/main" xmlns="" id="{00000000-0008-0000-0000-000057010000}"/>
            </a:ext>
          </a:extLst>
        </xdr:cNvPr>
        <xdr:cNvSpPr txBox="1"/>
      </xdr:nvSpPr>
      <xdr:spPr>
        <a:xfrm>
          <a:off x="3714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092" name="BlokTextu 16091">
          <a:extLst>
            <a:ext uri="{FF2B5EF4-FFF2-40B4-BE49-F238E27FC236}">
              <a16:creationId xmlns:a16="http://schemas.microsoft.com/office/drawing/2014/main" xmlns="" id="{00000000-0008-0000-0000-000058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093" name="BlokTextu 1">
          <a:extLst>
            <a:ext uri="{FF2B5EF4-FFF2-40B4-BE49-F238E27FC236}">
              <a16:creationId xmlns:a16="http://schemas.microsoft.com/office/drawing/2014/main" xmlns="" id="{00000000-0008-0000-0000-000059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094" name="BlokTextu 1">
          <a:extLst>
            <a:ext uri="{FF2B5EF4-FFF2-40B4-BE49-F238E27FC236}">
              <a16:creationId xmlns:a16="http://schemas.microsoft.com/office/drawing/2014/main" xmlns="" id="{00000000-0008-0000-0000-00005A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095" name="BlokTextu 16094">
          <a:extLst>
            <a:ext uri="{FF2B5EF4-FFF2-40B4-BE49-F238E27FC236}">
              <a16:creationId xmlns:a16="http://schemas.microsoft.com/office/drawing/2014/main" xmlns="" id="{00000000-0008-0000-0000-00005B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096" name="BlokTextu 16095">
          <a:extLst>
            <a:ext uri="{FF2B5EF4-FFF2-40B4-BE49-F238E27FC236}">
              <a16:creationId xmlns:a16="http://schemas.microsoft.com/office/drawing/2014/main" xmlns="" id="{00000000-0008-0000-0000-00005C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097" name="BlokTextu 16096">
          <a:extLst>
            <a:ext uri="{FF2B5EF4-FFF2-40B4-BE49-F238E27FC236}">
              <a16:creationId xmlns:a16="http://schemas.microsoft.com/office/drawing/2014/main" xmlns="" id="{00000000-0008-0000-0000-00005D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098" name="BlokTextu 16097">
          <a:extLst>
            <a:ext uri="{FF2B5EF4-FFF2-40B4-BE49-F238E27FC236}">
              <a16:creationId xmlns:a16="http://schemas.microsoft.com/office/drawing/2014/main" xmlns="" id="{00000000-0008-0000-0000-00005E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099" name="BlokTextu 16098">
          <a:extLst>
            <a:ext uri="{FF2B5EF4-FFF2-40B4-BE49-F238E27FC236}">
              <a16:creationId xmlns:a16="http://schemas.microsoft.com/office/drawing/2014/main" xmlns="" id="{00000000-0008-0000-0000-00005F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100" name="BlokTextu 16099">
          <a:extLst>
            <a:ext uri="{FF2B5EF4-FFF2-40B4-BE49-F238E27FC236}">
              <a16:creationId xmlns:a16="http://schemas.microsoft.com/office/drawing/2014/main" xmlns="" id="{00000000-0008-0000-0000-000060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101" name="BlokTextu 16100">
          <a:extLst>
            <a:ext uri="{FF2B5EF4-FFF2-40B4-BE49-F238E27FC236}">
              <a16:creationId xmlns:a16="http://schemas.microsoft.com/office/drawing/2014/main" xmlns="" id="{00000000-0008-0000-0000-000061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102" name="BlokTextu 16101">
          <a:extLst>
            <a:ext uri="{FF2B5EF4-FFF2-40B4-BE49-F238E27FC236}">
              <a16:creationId xmlns:a16="http://schemas.microsoft.com/office/drawing/2014/main" xmlns="" id="{00000000-0008-0000-0000-000062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103" name="BlokTextu 1">
          <a:extLst>
            <a:ext uri="{FF2B5EF4-FFF2-40B4-BE49-F238E27FC236}">
              <a16:creationId xmlns:a16="http://schemas.microsoft.com/office/drawing/2014/main" xmlns="" id="{00000000-0008-0000-0000-000063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104" name="BlokTextu 3">
          <a:extLst>
            <a:ext uri="{FF2B5EF4-FFF2-40B4-BE49-F238E27FC236}">
              <a16:creationId xmlns:a16="http://schemas.microsoft.com/office/drawing/2014/main" xmlns="" id="{00000000-0008-0000-0000-000064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41</xdr:row>
      <xdr:rowOff>0</xdr:rowOff>
    </xdr:from>
    <xdr:ext cx="184731" cy="264560"/>
    <xdr:sp macro="" textlink="">
      <xdr:nvSpPr>
        <xdr:cNvPr id="16105" name="BlokTextu 4">
          <a:extLst>
            <a:ext uri="{FF2B5EF4-FFF2-40B4-BE49-F238E27FC236}">
              <a16:creationId xmlns:a16="http://schemas.microsoft.com/office/drawing/2014/main" xmlns="" id="{00000000-0008-0000-0000-000065010000}"/>
            </a:ext>
          </a:extLst>
        </xdr:cNvPr>
        <xdr:cNvSpPr txBox="1"/>
      </xdr:nvSpPr>
      <xdr:spPr>
        <a:xfrm>
          <a:off x="371475" y="15192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06" name="BlokTextu 16105">
          <a:extLst>
            <a:ext uri="{FF2B5EF4-FFF2-40B4-BE49-F238E27FC236}">
              <a16:creationId xmlns:a16="http://schemas.microsoft.com/office/drawing/2014/main" xmlns="" id="{00000000-0008-0000-0000-000066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07" name="BlokTextu 1">
          <a:extLst>
            <a:ext uri="{FF2B5EF4-FFF2-40B4-BE49-F238E27FC236}">
              <a16:creationId xmlns:a16="http://schemas.microsoft.com/office/drawing/2014/main" xmlns="" id="{00000000-0008-0000-0000-000067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08" name="BlokTextu 1">
          <a:extLst>
            <a:ext uri="{FF2B5EF4-FFF2-40B4-BE49-F238E27FC236}">
              <a16:creationId xmlns:a16="http://schemas.microsoft.com/office/drawing/2014/main" xmlns="" id="{00000000-0008-0000-0000-000068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09" name="BlokTextu 16108">
          <a:extLst>
            <a:ext uri="{FF2B5EF4-FFF2-40B4-BE49-F238E27FC236}">
              <a16:creationId xmlns:a16="http://schemas.microsoft.com/office/drawing/2014/main" xmlns="" id="{00000000-0008-0000-0000-000069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10" name="BlokTextu 16109">
          <a:extLst>
            <a:ext uri="{FF2B5EF4-FFF2-40B4-BE49-F238E27FC236}">
              <a16:creationId xmlns:a16="http://schemas.microsoft.com/office/drawing/2014/main" xmlns="" id="{00000000-0008-0000-0000-00006A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11" name="BlokTextu 16110">
          <a:extLst>
            <a:ext uri="{FF2B5EF4-FFF2-40B4-BE49-F238E27FC236}">
              <a16:creationId xmlns:a16="http://schemas.microsoft.com/office/drawing/2014/main" xmlns="" id="{00000000-0008-0000-0000-00006B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12" name="BlokTextu 16111">
          <a:extLst>
            <a:ext uri="{FF2B5EF4-FFF2-40B4-BE49-F238E27FC236}">
              <a16:creationId xmlns:a16="http://schemas.microsoft.com/office/drawing/2014/main" xmlns="" id="{00000000-0008-0000-0000-00006C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13" name="BlokTextu 16112">
          <a:extLst>
            <a:ext uri="{FF2B5EF4-FFF2-40B4-BE49-F238E27FC236}">
              <a16:creationId xmlns:a16="http://schemas.microsoft.com/office/drawing/2014/main" xmlns="" id="{00000000-0008-0000-0000-00006D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14" name="BlokTextu 16113">
          <a:extLst>
            <a:ext uri="{FF2B5EF4-FFF2-40B4-BE49-F238E27FC236}">
              <a16:creationId xmlns:a16="http://schemas.microsoft.com/office/drawing/2014/main" xmlns="" id="{00000000-0008-0000-0000-00006E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15" name="BlokTextu 16114">
          <a:extLst>
            <a:ext uri="{FF2B5EF4-FFF2-40B4-BE49-F238E27FC236}">
              <a16:creationId xmlns:a16="http://schemas.microsoft.com/office/drawing/2014/main" xmlns="" id="{00000000-0008-0000-0000-00006F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16" name="BlokTextu 16115">
          <a:extLst>
            <a:ext uri="{FF2B5EF4-FFF2-40B4-BE49-F238E27FC236}">
              <a16:creationId xmlns:a16="http://schemas.microsoft.com/office/drawing/2014/main" xmlns="" id="{00000000-0008-0000-0000-000070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17" name="BlokTextu 1">
          <a:extLst>
            <a:ext uri="{FF2B5EF4-FFF2-40B4-BE49-F238E27FC236}">
              <a16:creationId xmlns:a16="http://schemas.microsoft.com/office/drawing/2014/main" xmlns="" id="{00000000-0008-0000-0000-000071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18" name="BlokTextu 3">
          <a:extLst>
            <a:ext uri="{FF2B5EF4-FFF2-40B4-BE49-F238E27FC236}">
              <a16:creationId xmlns:a16="http://schemas.microsoft.com/office/drawing/2014/main" xmlns="" id="{00000000-0008-0000-0000-000072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19" name="BlokTextu 4">
          <a:extLst>
            <a:ext uri="{FF2B5EF4-FFF2-40B4-BE49-F238E27FC236}">
              <a16:creationId xmlns:a16="http://schemas.microsoft.com/office/drawing/2014/main" xmlns="" id="{00000000-0008-0000-0000-000073010000}"/>
            </a:ext>
          </a:extLst>
        </xdr:cNvPr>
        <xdr:cNvSpPr txBox="1"/>
      </xdr:nvSpPr>
      <xdr:spPr>
        <a:xfrm>
          <a:off x="371475" y="15630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20" name="BlokTextu 16119">
          <a:extLst>
            <a:ext uri="{FF2B5EF4-FFF2-40B4-BE49-F238E27FC236}">
              <a16:creationId xmlns:a16="http://schemas.microsoft.com/office/drawing/2014/main" xmlns="" id="{00000000-0008-0000-0000-000074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21" name="BlokTextu 1">
          <a:extLst>
            <a:ext uri="{FF2B5EF4-FFF2-40B4-BE49-F238E27FC236}">
              <a16:creationId xmlns:a16="http://schemas.microsoft.com/office/drawing/2014/main" xmlns="" id="{00000000-0008-0000-0000-000075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22" name="BlokTextu 1">
          <a:extLst>
            <a:ext uri="{FF2B5EF4-FFF2-40B4-BE49-F238E27FC236}">
              <a16:creationId xmlns:a16="http://schemas.microsoft.com/office/drawing/2014/main" xmlns="" id="{00000000-0008-0000-0000-000076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23" name="BlokTextu 16122">
          <a:extLst>
            <a:ext uri="{FF2B5EF4-FFF2-40B4-BE49-F238E27FC236}">
              <a16:creationId xmlns:a16="http://schemas.microsoft.com/office/drawing/2014/main" xmlns="" id="{00000000-0008-0000-0000-000077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24" name="BlokTextu 16123">
          <a:extLst>
            <a:ext uri="{FF2B5EF4-FFF2-40B4-BE49-F238E27FC236}">
              <a16:creationId xmlns:a16="http://schemas.microsoft.com/office/drawing/2014/main" xmlns="" id="{00000000-0008-0000-0000-000078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25" name="BlokTextu 16124">
          <a:extLst>
            <a:ext uri="{FF2B5EF4-FFF2-40B4-BE49-F238E27FC236}">
              <a16:creationId xmlns:a16="http://schemas.microsoft.com/office/drawing/2014/main" xmlns="" id="{00000000-0008-0000-0000-000079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26" name="BlokTextu 16125">
          <a:extLst>
            <a:ext uri="{FF2B5EF4-FFF2-40B4-BE49-F238E27FC236}">
              <a16:creationId xmlns:a16="http://schemas.microsoft.com/office/drawing/2014/main" xmlns="" id="{00000000-0008-0000-0000-00007A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27" name="BlokTextu 16126">
          <a:extLst>
            <a:ext uri="{FF2B5EF4-FFF2-40B4-BE49-F238E27FC236}">
              <a16:creationId xmlns:a16="http://schemas.microsoft.com/office/drawing/2014/main" xmlns="" id="{00000000-0008-0000-0000-00007B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28" name="BlokTextu 16127">
          <a:extLst>
            <a:ext uri="{FF2B5EF4-FFF2-40B4-BE49-F238E27FC236}">
              <a16:creationId xmlns:a16="http://schemas.microsoft.com/office/drawing/2014/main" xmlns="" id="{00000000-0008-0000-0000-00007C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29" name="BlokTextu 16128">
          <a:extLst>
            <a:ext uri="{FF2B5EF4-FFF2-40B4-BE49-F238E27FC236}">
              <a16:creationId xmlns:a16="http://schemas.microsoft.com/office/drawing/2014/main" xmlns="" id="{00000000-0008-0000-0000-00007D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30" name="BlokTextu 16129">
          <a:extLst>
            <a:ext uri="{FF2B5EF4-FFF2-40B4-BE49-F238E27FC236}">
              <a16:creationId xmlns:a16="http://schemas.microsoft.com/office/drawing/2014/main" xmlns="" id="{00000000-0008-0000-0000-00007E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31" name="BlokTextu 1">
          <a:extLst>
            <a:ext uri="{FF2B5EF4-FFF2-40B4-BE49-F238E27FC236}">
              <a16:creationId xmlns:a16="http://schemas.microsoft.com/office/drawing/2014/main" xmlns="" id="{00000000-0008-0000-0000-00007F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32" name="BlokTextu 3">
          <a:extLst>
            <a:ext uri="{FF2B5EF4-FFF2-40B4-BE49-F238E27FC236}">
              <a16:creationId xmlns:a16="http://schemas.microsoft.com/office/drawing/2014/main" xmlns="" id="{00000000-0008-0000-0000-000080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6133" name="BlokTextu 4">
          <a:extLst>
            <a:ext uri="{FF2B5EF4-FFF2-40B4-BE49-F238E27FC236}">
              <a16:creationId xmlns:a16="http://schemas.microsoft.com/office/drawing/2014/main" xmlns="" id="{00000000-0008-0000-0000-000081010000}"/>
            </a:ext>
          </a:extLst>
        </xdr:cNvPr>
        <xdr:cNvSpPr txBox="1"/>
      </xdr:nvSpPr>
      <xdr:spPr>
        <a:xfrm>
          <a:off x="371475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34" name="BlokTextu 16133">
          <a:extLst>
            <a:ext uri="{FF2B5EF4-FFF2-40B4-BE49-F238E27FC236}">
              <a16:creationId xmlns:a16="http://schemas.microsoft.com/office/drawing/2014/main" xmlns="" id="{00000000-0008-0000-0000-000082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35" name="BlokTextu 1">
          <a:extLst>
            <a:ext uri="{FF2B5EF4-FFF2-40B4-BE49-F238E27FC236}">
              <a16:creationId xmlns:a16="http://schemas.microsoft.com/office/drawing/2014/main" xmlns="" id="{00000000-0008-0000-0000-000083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36" name="BlokTextu 1">
          <a:extLst>
            <a:ext uri="{FF2B5EF4-FFF2-40B4-BE49-F238E27FC236}">
              <a16:creationId xmlns:a16="http://schemas.microsoft.com/office/drawing/2014/main" xmlns="" id="{00000000-0008-0000-0000-000084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37" name="BlokTextu 16136">
          <a:extLst>
            <a:ext uri="{FF2B5EF4-FFF2-40B4-BE49-F238E27FC236}">
              <a16:creationId xmlns:a16="http://schemas.microsoft.com/office/drawing/2014/main" xmlns="" id="{00000000-0008-0000-0000-000085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38" name="BlokTextu 16137">
          <a:extLst>
            <a:ext uri="{FF2B5EF4-FFF2-40B4-BE49-F238E27FC236}">
              <a16:creationId xmlns:a16="http://schemas.microsoft.com/office/drawing/2014/main" xmlns="" id="{00000000-0008-0000-0000-000086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39" name="BlokTextu 16138">
          <a:extLst>
            <a:ext uri="{FF2B5EF4-FFF2-40B4-BE49-F238E27FC236}">
              <a16:creationId xmlns:a16="http://schemas.microsoft.com/office/drawing/2014/main" xmlns="" id="{00000000-0008-0000-0000-000087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40" name="BlokTextu 16139">
          <a:extLst>
            <a:ext uri="{FF2B5EF4-FFF2-40B4-BE49-F238E27FC236}">
              <a16:creationId xmlns:a16="http://schemas.microsoft.com/office/drawing/2014/main" xmlns="" id="{00000000-0008-0000-0000-000088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41" name="BlokTextu 16140">
          <a:extLst>
            <a:ext uri="{FF2B5EF4-FFF2-40B4-BE49-F238E27FC236}">
              <a16:creationId xmlns:a16="http://schemas.microsoft.com/office/drawing/2014/main" xmlns="" id="{00000000-0008-0000-0000-000089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42" name="BlokTextu 16141">
          <a:extLst>
            <a:ext uri="{FF2B5EF4-FFF2-40B4-BE49-F238E27FC236}">
              <a16:creationId xmlns:a16="http://schemas.microsoft.com/office/drawing/2014/main" xmlns="" id="{00000000-0008-0000-0000-00008A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43" name="BlokTextu 16142">
          <a:extLst>
            <a:ext uri="{FF2B5EF4-FFF2-40B4-BE49-F238E27FC236}">
              <a16:creationId xmlns:a16="http://schemas.microsoft.com/office/drawing/2014/main" xmlns="" id="{00000000-0008-0000-0000-00008B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44" name="BlokTextu 16143">
          <a:extLst>
            <a:ext uri="{FF2B5EF4-FFF2-40B4-BE49-F238E27FC236}">
              <a16:creationId xmlns:a16="http://schemas.microsoft.com/office/drawing/2014/main" xmlns="" id="{00000000-0008-0000-0000-00008C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45" name="BlokTextu 1">
          <a:extLst>
            <a:ext uri="{FF2B5EF4-FFF2-40B4-BE49-F238E27FC236}">
              <a16:creationId xmlns:a16="http://schemas.microsoft.com/office/drawing/2014/main" xmlns="" id="{00000000-0008-0000-0000-00008D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46" name="BlokTextu 3">
          <a:extLst>
            <a:ext uri="{FF2B5EF4-FFF2-40B4-BE49-F238E27FC236}">
              <a16:creationId xmlns:a16="http://schemas.microsoft.com/office/drawing/2014/main" xmlns="" id="{00000000-0008-0000-0000-00008E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43</xdr:row>
      <xdr:rowOff>0</xdr:rowOff>
    </xdr:from>
    <xdr:ext cx="184731" cy="264560"/>
    <xdr:sp macro="" textlink="">
      <xdr:nvSpPr>
        <xdr:cNvPr id="16147" name="BlokTextu 4">
          <a:extLst>
            <a:ext uri="{FF2B5EF4-FFF2-40B4-BE49-F238E27FC236}">
              <a16:creationId xmlns:a16="http://schemas.microsoft.com/office/drawing/2014/main" xmlns="" id="{00000000-0008-0000-0000-00008F010000}"/>
            </a:ext>
          </a:extLst>
        </xdr:cNvPr>
        <xdr:cNvSpPr txBox="1"/>
      </xdr:nvSpPr>
      <xdr:spPr>
        <a:xfrm>
          <a:off x="3714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48" name="BlokTextu 16147">
          <a:extLst>
            <a:ext uri="{FF2B5EF4-FFF2-40B4-BE49-F238E27FC236}">
              <a16:creationId xmlns:a16="http://schemas.microsoft.com/office/drawing/2014/main" xmlns="" id="{00000000-0008-0000-0000-0000B2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49" name="BlokTextu 1">
          <a:extLst>
            <a:ext uri="{FF2B5EF4-FFF2-40B4-BE49-F238E27FC236}">
              <a16:creationId xmlns:a16="http://schemas.microsoft.com/office/drawing/2014/main" xmlns="" id="{00000000-0008-0000-0000-0000B3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50" name="BlokTextu 1">
          <a:extLst>
            <a:ext uri="{FF2B5EF4-FFF2-40B4-BE49-F238E27FC236}">
              <a16:creationId xmlns:a16="http://schemas.microsoft.com/office/drawing/2014/main" xmlns="" id="{00000000-0008-0000-0000-0000B4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51" name="BlokTextu 16150">
          <a:extLst>
            <a:ext uri="{FF2B5EF4-FFF2-40B4-BE49-F238E27FC236}">
              <a16:creationId xmlns:a16="http://schemas.microsoft.com/office/drawing/2014/main" xmlns="" id="{00000000-0008-0000-0000-0000B5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52" name="BlokTextu 16151">
          <a:extLst>
            <a:ext uri="{FF2B5EF4-FFF2-40B4-BE49-F238E27FC236}">
              <a16:creationId xmlns:a16="http://schemas.microsoft.com/office/drawing/2014/main" xmlns="" id="{00000000-0008-0000-0000-0000B6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53" name="BlokTextu 16152">
          <a:extLst>
            <a:ext uri="{FF2B5EF4-FFF2-40B4-BE49-F238E27FC236}">
              <a16:creationId xmlns:a16="http://schemas.microsoft.com/office/drawing/2014/main" xmlns="" id="{00000000-0008-0000-0000-0000B7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54" name="BlokTextu 16153">
          <a:extLst>
            <a:ext uri="{FF2B5EF4-FFF2-40B4-BE49-F238E27FC236}">
              <a16:creationId xmlns:a16="http://schemas.microsoft.com/office/drawing/2014/main" xmlns="" id="{00000000-0008-0000-0000-0000B8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55" name="BlokTextu 16154">
          <a:extLst>
            <a:ext uri="{FF2B5EF4-FFF2-40B4-BE49-F238E27FC236}">
              <a16:creationId xmlns:a16="http://schemas.microsoft.com/office/drawing/2014/main" xmlns="" id="{00000000-0008-0000-0000-0000B9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56" name="BlokTextu 16155">
          <a:extLst>
            <a:ext uri="{FF2B5EF4-FFF2-40B4-BE49-F238E27FC236}">
              <a16:creationId xmlns:a16="http://schemas.microsoft.com/office/drawing/2014/main" xmlns="" id="{00000000-0008-0000-0000-0000BA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57" name="BlokTextu 16156">
          <a:extLst>
            <a:ext uri="{FF2B5EF4-FFF2-40B4-BE49-F238E27FC236}">
              <a16:creationId xmlns:a16="http://schemas.microsoft.com/office/drawing/2014/main" xmlns="" id="{00000000-0008-0000-0000-0000BB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58" name="BlokTextu 16157">
          <a:extLst>
            <a:ext uri="{FF2B5EF4-FFF2-40B4-BE49-F238E27FC236}">
              <a16:creationId xmlns:a16="http://schemas.microsoft.com/office/drawing/2014/main" xmlns="" id="{00000000-0008-0000-0000-0000BC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59" name="BlokTextu 1">
          <a:extLst>
            <a:ext uri="{FF2B5EF4-FFF2-40B4-BE49-F238E27FC236}">
              <a16:creationId xmlns:a16="http://schemas.microsoft.com/office/drawing/2014/main" xmlns="" id="{00000000-0008-0000-0000-0000BD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45</xdr:row>
      <xdr:rowOff>0</xdr:rowOff>
    </xdr:from>
    <xdr:ext cx="184731" cy="264560"/>
    <xdr:sp macro="" textlink="">
      <xdr:nvSpPr>
        <xdr:cNvPr id="16160" name="BlokTextu 3">
          <a:extLst>
            <a:ext uri="{FF2B5EF4-FFF2-40B4-BE49-F238E27FC236}">
              <a16:creationId xmlns:a16="http://schemas.microsoft.com/office/drawing/2014/main" xmlns="" id="{00000000-0008-0000-0000-0000BE010000}"/>
            </a:ext>
          </a:extLst>
        </xdr:cNvPr>
        <xdr:cNvSpPr txBox="1"/>
      </xdr:nvSpPr>
      <xdr:spPr>
        <a:xfrm>
          <a:off x="3714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61" name="BlokTextu 16160">
          <a:extLst>
            <a:ext uri="{FF2B5EF4-FFF2-40B4-BE49-F238E27FC236}">
              <a16:creationId xmlns:a16="http://schemas.microsoft.com/office/drawing/2014/main" xmlns="" id="{00000000-0008-0000-0000-0000C0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62" name="BlokTextu 1">
          <a:extLst>
            <a:ext uri="{FF2B5EF4-FFF2-40B4-BE49-F238E27FC236}">
              <a16:creationId xmlns:a16="http://schemas.microsoft.com/office/drawing/2014/main" xmlns="" id="{00000000-0008-0000-0000-0000C1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63" name="BlokTextu 1">
          <a:extLst>
            <a:ext uri="{FF2B5EF4-FFF2-40B4-BE49-F238E27FC236}">
              <a16:creationId xmlns:a16="http://schemas.microsoft.com/office/drawing/2014/main" xmlns="" id="{00000000-0008-0000-0000-0000C2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64" name="BlokTextu 16163">
          <a:extLst>
            <a:ext uri="{FF2B5EF4-FFF2-40B4-BE49-F238E27FC236}">
              <a16:creationId xmlns:a16="http://schemas.microsoft.com/office/drawing/2014/main" xmlns="" id="{00000000-0008-0000-0000-0000C3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65" name="BlokTextu 16164">
          <a:extLst>
            <a:ext uri="{FF2B5EF4-FFF2-40B4-BE49-F238E27FC236}">
              <a16:creationId xmlns:a16="http://schemas.microsoft.com/office/drawing/2014/main" xmlns="" id="{00000000-0008-0000-0000-0000C4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66" name="BlokTextu 16165">
          <a:extLst>
            <a:ext uri="{FF2B5EF4-FFF2-40B4-BE49-F238E27FC236}">
              <a16:creationId xmlns:a16="http://schemas.microsoft.com/office/drawing/2014/main" xmlns="" id="{00000000-0008-0000-0000-0000C5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67" name="BlokTextu 16166">
          <a:extLst>
            <a:ext uri="{FF2B5EF4-FFF2-40B4-BE49-F238E27FC236}">
              <a16:creationId xmlns:a16="http://schemas.microsoft.com/office/drawing/2014/main" xmlns="" id="{00000000-0008-0000-0000-0000C6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68" name="BlokTextu 16167">
          <a:extLst>
            <a:ext uri="{FF2B5EF4-FFF2-40B4-BE49-F238E27FC236}">
              <a16:creationId xmlns:a16="http://schemas.microsoft.com/office/drawing/2014/main" xmlns="" id="{00000000-0008-0000-0000-0000C7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69" name="BlokTextu 16168">
          <a:extLst>
            <a:ext uri="{FF2B5EF4-FFF2-40B4-BE49-F238E27FC236}">
              <a16:creationId xmlns:a16="http://schemas.microsoft.com/office/drawing/2014/main" xmlns="" id="{00000000-0008-0000-0000-0000C8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70" name="BlokTextu 16169">
          <a:extLst>
            <a:ext uri="{FF2B5EF4-FFF2-40B4-BE49-F238E27FC236}">
              <a16:creationId xmlns:a16="http://schemas.microsoft.com/office/drawing/2014/main" xmlns="" id="{00000000-0008-0000-0000-0000C9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6171" name="BlokTextu 16170">
          <a:extLst>
            <a:ext uri="{FF2B5EF4-FFF2-40B4-BE49-F238E27FC236}">
              <a16:creationId xmlns:a16="http://schemas.microsoft.com/office/drawing/2014/main" xmlns="" id="{00000000-0008-0000-0000-0000CA010000}"/>
            </a:ext>
          </a:extLst>
        </xdr:cNvPr>
        <xdr:cNvSpPr txBox="1"/>
      </xdr:nvSpPr>
      <xdr:spPr>
        <a:xfrm>
          <a:off x="3714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72" name="BlokTextu 16171">
          <a:extLst>
            <a:ext uri="{FF2B5EF4-FFF2-40B4-BE49-F238E27FC236}">
              <a16:creationId xmlns:a16="http://schemas.microsoft.com/office/drawing/2014/main" xmlns="" id="{00000000-0008-0000-0000-0000CB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73" name="BlokTextu 1">
          <a:extLst>
            <a:ext uri="{FF2B5EF4-FFF2-40B4-BE49-F238E27FC236}">
              <a16:creationId xmlns:a16="http://schemas.microsoft.com/office/drawing/2014/main" xmlns="" id="{00000000-0008-0000-0000-0000CC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74" name="BlokTextu 1">
          <a:extLst>
            <a:ext uri="{FF2B5EF4-FFF2-40B4-BE49-F238E27FC236}">
              <a16:creationId xmlns:a16="http://schemas.microsoft.com/office/drawing/2014/main" xmlns="" id="{00000000-0008-0000-0000-0000CD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75" name="BlokTextu 16174">
          <a:extLst>
            <a:ext uri="{FF2B5EF4-FFF2-40B4-BE49-F238E27FC236}">
              <a16:creationId xmlns:a16="http://schemas.microsoft.com/office/drawing/2014/main" xmlns="" id="{00000000-0008-0000-0000-0000CE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76" name="BlokTextu 16175">
          <a:extLst>
            <a:ext uri="{FF2B5EF4-FFF2-40B4-BE49-F238E27FC236}">
              <a16:creationId xmlns:a16="http://schemas.microsoft.com/office/drawing/2014/main" xmlns="" id="{00000000-0008-0000-0000-0000CF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77" name="BlokTextu 16176">
          <a:extLst>
            <a:ext uri="{FF2B5EF4-FFF2-40B4-BE49-F238E27FC236}">
              <a16:creationId xmlns:a16="http://schemas.microsoft.com/office/drawing/2014/main" xmlns="" id="{00000000-0008-0000-0000-0000D0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78" name="BlokTextu 16177">
          <a:extLst>
            <a:ext uri="{FF2B5EF4-FFF2-40B4-BE49-F238E27FC236}">
              <a16:creationId xmlns:a16="http://schemas.microsoft.com/office/drawing/2014/main" xmlns="" id="{00000000-0008-0000-0000-0000D1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79" name="BlokTextu 16178">
          <a:extLst>
            <a:ext uri="{FF2B5EF4-FFF2-40B4-BE49-F238E27FC236}">
              <a16:creationId xmlns:a16="http://schemas.microsoft.com/office/drawing/2014/main" xmlns="" id="{00000000-0008-0000-0000-0000D2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80" name="BlokTextu 16179">
          <a:extLst>
            <a:ext uri="{FF2B5EF4-FFF2-40B4-BE49-F238E27FC236}">
              <a16:creationId xmlns:a16="http://schemas.microsoft.com/office/drawing/2014/main" xmlns="" id="{00000000-0008-0000-0000-0000D3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81" name="BlokTextu 16180">
          <a:extLst>
            <a:ext uri="{FF2B5EF4-FFF2-40B4-BE49-F238E27FC236}">
              <a16:creationId xmlns:a16="http://schemas.microsoft.com/office/drawing/2014/main" xmlns="" id="{00000000-0008-0000-0000-0000D4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82" name="BlokTextu 16181">
          <a:extLst>
            <a:ext uri="{FF2B5EF4-FFF2-40B4-BE49-F238E27FC236}">
              <a16:creationId xmlns:a16="http://schemas.microsoft.com/office/drawing/2014/main" xmlns="" id="{00000000-0008-0000-0000-0000D5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83" name="BlokTextu 1">
          <a:extLst>
            <a:ext uri="{FF2B5EF4-FFF2-40B4-BE49-F238E27FC236}">
              <a16:creationId xmlns:a16="http://schemas.microsoft.com/office/drawing/2014/main" xmlns="" id="{00000000-0008-0000-0000-0000D6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47</xdr:row>
      <xdr:rowOff>0</xdr:rowOff>
    </xdr:from>
    <xdr:ext cx="184731" cy="264560"/>
    <xdr:sp macro="" textlink="">
      <xdr:nvSpPr>
        <xdr:cNvPr id="16184" name="BlokTextu 3">
          <a:extLst>
            <a:ext uri="{FF2B5EF4-FFF2-40B4-BE49-F238E27FC236}">
              <a16:creationId xmlns:a16="http://schemas.microsoft.com/office/drawing/2014/main" xmlns="" id="{00000000-0008-0000-0000-0000D7010000}"/>
            </a:ext>
          </a:extLst>
        </xdr:cNvPr>
        <xdr:cNvSpPr txBox="1"/>
      </xdr:nvSpPr>
      <xdr:spPr>
        <a:xfrm>
          <a:off x="3714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85" name="BlokTextu 16184">
          <a:extLst>
            <a:ext uri="{FF2B5EF4-FFF2-40B4-BE49-F238E27FC236}">
              <a16:creationId xmlns:a16="http://schemas.microsoft.com/office/drawing/2014/main" xmlns="" id="{00000000-0008-0000-0000-0000D8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86" name="BlokTextu 1">
          <a:extLst>
            <a:ext uri="{FF2B5EF4-FFF2-40B4-BE49-F238E27FC236}">
              <a16:creationId xmlns:a16="http://schemas.microsoft.com/office/drawing/2014/main" xmlns="" id="{00000000-0008-0000-0000-0000D9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87" name="BlokTextu 1">
          <a:extLst>
            <a:ext uri="{FF2B5EF4-FFF2-40B4-BE49-F238E27FC236}">
              <a16:creationId xmlns:a16="http://schemas.microsoft.com/office/drawing/2014/main" xmlns="" id="{00000000-0008-0000-0000-0000DA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88" name="BlokTextu 16187">
          <a:extLst>
            <a:ext uri="{FF2B5EF4-FFF2-40B4-BE49-F238E27FC236}">
              <a16:creationId xmlns:a16="http://schemas.microsoft.com/office/drawing/2014/main" xmlns="" id="{00000000-0008-0000-0000-0000DB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89" name="BlokTextu 16188">
          <a:extLst>
            <a:ext uri="{FF2B5EF4-FFF2-40B4-BE49-F238E27FC236}">
              <a16:creationId xmlns:a16="http://schemas.microsoft.com/office/drawing/2014/main" xmlns="" id="{00000000-0008-0000-0000-0000DC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90" name="BlokTextu 16189">
          <a:extLst>
            <a:ext uri="{FF2B5EF4-FFF2-40B4-BE49-F238E27FC236}">
              <a16:creationId xmlns:a16="http://schemas.microsoft.com/office/drawing/2014/main" xmlns="" id="{00000000-0008-0000-0000-0000DD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91" name="BlokTextu 16190">
          <a:extLst>
            <a:ext uri="{FF2B5EF4-FFF2-40B4-BE49-F238E27FC236}">
              <a16:creationId xmlns:a16="http://schemas.microsoft.com/office/drawing/2014/main" xmlns="" id="{00000000-0008-0000-0000-0000DE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92" name="BlokTextu 16191">
          <a:extLst>
            <a:ext uri="{FF2B5EF4-FFF2-40B4-BE49-F238E27FC236}">
              <a16:creationId xmlns:a16="http://schemas.microsoft.com/office/drawing/2014/main" xmlns="" id="{00000000-0008-0000-0000-0000DF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93" name="BlokTextu 16192">
          <a:extLst>
            <a:ext uri="{FF2B5EF4-FFF2-40B4-BE49-F238E27FC236}">
              <a16:creationId xmlns:a16="http://schemas.microsoft.com/office/drawing/2014/main" xmlns="" id="{00000000-0008-0000-0000-0000E0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94" name="BlokTextu 16193">
          <a:extLst>
            <a:ext uri="{FF2B5EF4-FFF2-40B4-BE49-F238E27FC236}">
              <a16:creationId xmlns:a16="http://schemas.microsoft.com/office/drawing/2014/main" xmlns="" id="{00000000-0008-0000-0000-0000E1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95" name="BlokTextu 16194">
          <a:extLst>
            <a:ext uri="{FF2B5EF4-FFF2-40B4-BE49-F238E27FC236}">
              <a16:creationId xmlns:a16="http://schemas.microsoft.com/office/drawing/2014/main" xmlns="" id="{00000000-0008-0000-0000-0000E2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96" name="BlokTextu 1">
          <a:extLst>
            <a:ext uri="{FF2B5EF4-FFF2-40B4-BE49-F238E27FC236}">
              <a16:creationId xmlns:a16="http://schemas.microsoft.com/office/drawing/2014/main" xmlns="" id="{00000000-0008-0000-0000-0000E3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97" name="BlokTextu 3">
          <a:extLst>
            <a:ext uri="{FF2B5EF4-FFF2-40B4-BE49-F238E27FC236}">
              <a16:creationId xmlns:a16="http://schemas.microsoft.com/office/drawing/2014/main" xmlns="" id="{00000000-0008-0000-0000-0000E4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98" name="BlokTextu 4">
          <a:extLst>
            <a:ext uri="{FF2B5EF4-FFF2-40B4-BE49-F238E27FC236}">
              <a16:creationId xmlns:a16="http://schemas.microsoft.com/office/drawing/2014/main" xmlns="" id="{00000000-0008-0000-0000-0000E5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199" name="BlokTextu 16198">
          <a:extLst>
            <a:ext uri="{FF2B5EF4-FFF2-40B4-BE49-F238E27FC236}">
              <a16:creationId xmlns:a16="http://schemas.microsoft.com/office/drawing/2014/main" xmlns="" id="{00000000-0008-0000-0000-0000E6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00" name="BlokTextu 1">
          <a:extLst>
            <a:ext uri="{FF2B5EF4-FFF2-40B4-BE49-F238E27FC236}">
              <a16:creationId xmlns:a16="http://schemas.microsoft.com/office/drawing/2014/main" xmlns="" id="{00000000-0008-0000-0000-0000E7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01" name="BlokTextu 1">
          <a:extLst>
            <a:ext uri="{FF2B5EF4-FFF2-40B4-BE49-F238E27FC236}">
              <a16:creationId xmlns:a16="http://schemas.microsoft.com/office/drawing/2014/main" xmlns="" id="{00000000-0008-0000-0000-0000E8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02" name="BlokTextu 16201">
          <a:extLst>
            <a:ext uri="{FF2B5EF4-FFF2-40B4-BE49-F238E27FC236}">
              <a16:creationId xmlns:a16="http://schemas.microsoft.com/office/drawing/2014/main" xmlns="" id="{00000000-0008-0000-0000-0000E9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03" name="BlokTextu 16202">
          <a:extLst>
            <a:ext uri="{FF2B5EF4-FFF2-40B4-BE49-F238E27FC236}">
              <a16:creationId xmlns:a16="http://schemas.microsoft.com/office/drawing/2014/main" xmlns="" id="{00000000-0008-0000-0000-0000EA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04" name="BlokTextu 16203">
          <a:extLst>
            <a:ext uri="{FF2B5EF4-FFF2-40B4-BE49-F238E27FC236}">
              <a16:creationId xmlns:a16="http://schemas.microsoft.com/office/drawing/2014/main" xmlns="" id="{00000000-0008-0000-0000-0000EB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05" name="BlokTextu 16204">
          <a:extLst>
            <a:ext uri="{FF2B5EF4-FFF2-40B4-BE49-F238E27FC236}">
              <a16:creationId xmlns:a16="http://schemas.microsoft.com/office/drawing/2014/main" xmlns="" id="{00000000-0008-0000-0000-0000EC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06" name="BlokTextu 16205">
          <a:extLst>
            <a:ext uri="{FF2B5EF4-FFF2-40B4-BE49-F238E27FC236}">
              <a16:creationId xmlns:a16="http://schemas.microsoft.com/office/drawing/2014/main" xmlns="" id="{00000000-0008-0000-0000-0000ED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07" name="BlokTextu 16206">
          <a:extLst>
            <a:ext uri="{FF2B5EF4-FFF2-40B4-BE49-F238E27FC236}">
              <a16:creationId xmlns:a16="http://schemas.microsoft.com/office/drawing/2014/main" xmlns="" id="{00000000-0008-0000-0000-0000EE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08" name="BlokTextu 16207">
          <a:extLst>
            <a:ext uri="{FF2B5EF4-FFF2-40B4-BE49-F238E27FC236}">
              <a16:creationId xmlns:a16="http://schemas.microsoft.com/office/drawing/2014/main" xmlns="" id="{00000000-0008-0000-0000-0000EF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09" name="BlokTextu 16208">
          <a:extLst>
            <a:ext uri="{FF2B5EF4-FFF2-40B4-BE49-F238E27FC236}">
              <a16:creationId xmlns:a16="http://schemas.microsoft.com/office/drawing/2014/main" xmlns="" id="{00000000-0008-0000-0000-0000F0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10" name="BlokTextu 1">
          <a:extLst>
            <a:ext uri="{FF2B5EF4-FFF2-40B4-BE49-F238E27FC236}">
              <a16:creationId xmlns:a16="http://schemas.microsoft.com/office/drawing/2014/main" xmlns="" id="{00000000-0008-0000-0000-0000F1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11" name="BlokTextu 3">
          <a:extLst>
            <a:ext uri="{FF2B5EF4-FFF2-40B4-BE49-F238E27FC236}">
              <a16:creationId xmlns:a16="http://schemas.microsoft.com/office/drawing/2014/main" xmlns="" id="{00000000-0008-0000-0000-0000F2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6212" name="BlokTextu 4">
          <a:extLst>
            <a:ext uri="{FF2B5EF4-FFF2-40B4-BE49-F238E27FC236}">
              <a16:creationId xmlns:a16="http://schemas.microsoft.com/office/drawing/2014/main" xmlns="" id="{00000000-0008-0000-0000-0000F3010000}"/>
            </a:ext>
          </a:extLst>
        </xdr:cNvPr>
        <xdr:cNvSpPr txBox="1"/>
      </xdr:nvSpPr>
      <xdr:spPr>
        <a:xfrm>
          <a:off x="3714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13" name="BlokTextu 16212">
          <a:extLst>
            <a:ext uri="{FF2B5EF4-FFF2-40B4-BE49-F238E27FC236}">
              <a16:creationId xmlns:a16="http://schemas.microsoft.com/office/drawing/2014/main" xmlns="" id="{00000000-0008-0000-0000-0000F4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14" name="BlokTextu 1">
          <a:extLst>
            <a:ext uri="{FF2B5EF4-FFF2-40B4-BE49-F238E27FC236}">
              <a16:creationId xmlns:a16="http://schemas.microsoft.com/office/drawing/2014/main" xmlns="" id="{00000000-0008-0000-0000-0000F5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15" name="BlokTextu 1">
          <a:extLst>
            <a:ext uri="{FF2B5EF4-FFF2-40B4-BE49-F238E27FC236}">
              <a16:creationId xmlns:a16="http://schemas.microsoft.com/office/drawing/2014/main" xmlns="" id="{00000000-0008-0000-0000-0000F6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16" name="BlokTextu 16215">
          <a:extLst>
            <a:ext uri="{FF2B5EF4-FFF2-40B4-BE49-F238E27FC236}">
              <a16:creationId xmlns:a16="http://schemas.microsoft.com/office/drawing/2014/main" xmlns="" id="{00000000-0008-0000-0000-0000F7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17" name="BlokTextu 16216">
          <a:extLst>
            <a:ext uri="{FF2B5EF4-FFF2-40B4-BE49-F238E27FC236}">
              <a16:creationId xmlns:a16="http://schemas.microsoft.com/office/drawing/2014/main" xmlns="" id="{00000000-0008-0000-0000-0000F8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18" name="BlokTextu 16217">
          <a:extLst>
            <a:ext uri="{FF2B5EF4-FFF2-40B4-BE49-F238E27FC236}">
              <a16:creationId xmlns:a16="http://schemas.microsoft.com/office/drawing/2014/main" xmlns="" id="{00000000-0008-0000-0000-0000F9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19" name="BlokTextu 16218">
          <a:extLst>
            <a:ext uri="{FF2B5EF4-FFF2-40B4-BE49-F238E27FC236}">
              <a16:creationId xmlns:a16="http://schemas.microsoft.com/office/drawing/2014/main" xmlns="" id="{00000000-0008-0000-0000-0000FA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20" name="BlokTextu 16219">
          <a:extLst>
            <a:ext uri="{FF2B5EF4-FFF2-40B4-BE49-F238E27FC236}">
              <a16:creationId xmlns:a16="http://schemas.microsoft.com/office/drawing/2014/main" xmlns="" id="{00000000-0008-0000-0000-0000FB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21" name="BlokTextu 16220">
          <a:extLst>
            <a:ext uri="{FF2B5EF4-FFF2-40B4-BE49-F238E27FC236}">
              <a16:creationId xmlns:a16="http://schemas.microsoft.com/office/drawing/2014/main" xmlns="" id="{00000000-0008-0000-0000-0000FC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22" name="BlokTextu 16221">
          <a:extLst>
            <a:ext uri="{FF2B5EF4-FFF2-40B4-BE49-F238E27FC236}">
              <a16:creationId xmlns:a16="http://schemas.microsoft.com/office/drawing/2014/main" xmlns="" id="{00000000-0008-0000-0000-0000FD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23" name="BlokTextu 16222">
          <a:extLst>
            <a:ext uri="{FF2B5EF4-FFF2-40B4-BE49-F238E27FC236}">
              <a16:creationId xmlns:a16="http://schemas.microsoft.com/office/drawing/2014/main" xmlns="" id="{00000000-0008-0000-0000-0000FE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24" name="BlokTextu 1">
          <a:extLst>
            <a:ext uri="{FF2B5EF4-FFF2-40B4-BE49-F238E27FC236}">
              <a16:creationId xmlns:a16="http://schemas.microsoft.com/office/drawing/2014/main" xmlns="" id="{00000000-0008-0000-0000-0000FF01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25" name="BlokTextu 3">
          <a:extLst>
            <a:ext uri="{FF2B5EF4-FFF2-40B4-BE49-F238E27FC236}">
              <a16:creationId xmlns:a16="http://schemas.microsoft.com/office/drawing/2014/main" xmlns="" id="{00000000-0008-0000-0000-00000002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49</xdr:row>
      <xdr:rowOff>0</xdr:rowOff>
    </xdr:from>
    <xdr:ext cx="184731" cy="264560"/>
    <xdr:sp macro="" textlink="">
      <xdr:nvSpPr>
        <xdr:cNvPr id="16226" name="BlokTextu 4">
          <a:extLst>
            <a:ext uri="{FF2B5EF4-FFF2-40B4-BE49-F238E27FC236}">
              <a16:creationId xmlns:a16="http://schemas.microsoft.com/office/drawing/2014/main" xmlns="" id="{00000000-0008-0000-0000-000001020000}"/>
            </a:ext>
          </a:extLst>
        </xdr:cNvPr>
        <xdr:cNvSpPr txBox="1"/>
      </xdr:nvSpPr>
      <xdr:spPr>
        <a:xfrm>
          <a:off x="3714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27" name="BlokTextu 16226">
          <a:extLst>
            <a:ext uri="{FF2B5EF4-FFF2-40B4-BE49-F238E27FC236}">
              <a16:creationId xmlns:a16="http://schemas.microsoft.com/office/drawing/2014/main" xmlns="" id="{00000000-0008-0000-0000-000002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28" name="BlokTextu 1">
          <a:extLst>
            <a:ext uri="{FF2B5EF4-FFF2-40B4-BE49-F238E27FC236}">
              <a16:creationId xmlns:a16="http://schemas.microsoft.com/office/drawing/2014/main" xmlns="" id="{00000000-0008-0000-0000-000003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29" name="BlokTextu 1">
          <a:extLst>
            <a:ext uri="{FF2B5EF4-FFF2-40B4-BE49-F238E27FC236}">
              <a16:creationId xmlns:a16="http://schemas.microsoft.com/office/drawing/2014/main" xmlns="" id="{00000000-0008-0000-0000-000004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30" name="BlokTextu 16229">
          <a:extLst>
            <a:ext uri="{FF2B5EF4-FFF2-40B4-BE49-F238E27FC236}">
              <a16:creationId xmlns:a16="http://schemas.microsoft.com/office/drawing/2014/main" xmlns="" id="{00000000-0008-0000-0000-000005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31" name="BlokTextu 16230">
          <a:extLst>
            <a:ext uri="{FF2B5EF4-FFF2-40B4-BE49-F238E27FC236}">
              <a16:creationId xmlns:a16="http://schemas.microsoft.com/office/drawing/2014/main" xmlns="" id="{00000000-0008-0000-0000-000006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32" name="BlokTextu 16231">
          <a:extLst>
            <a:ext uri="{FF2B5EF4-FFF2-40B4-BE49-F238E27FC236}">
              <a16:creationId xmlns:a16="http://schemas.microsoft.com/office/drawing/2014/main" xmlns="" id="{00000000-0008-0000-0000-000007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33" name="BlokTextu 16232">
          <a:extLst>
            <a:ext uri="{FF2B5EF4-FFF2-40B4-BE49-F238E27FC236}">
              <a16:creationId xmlns:a16="http://schemas.microsoft.com/office/drawing/2014/main" xmlns="" id="{00000000-0008-0000-0000-000008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34" name="BlokTextu 16233">
          <a:extLst>
            <a:ext uri="{FF2B5EF4-FFF2-40B4-BE49-F238E27FC236}">
              <a16:creationId xmlns:a16="http://schemas.microsoft.com/office/drawing/2014/main" xmlns="" id="{00000000-0008-0000-0000-000009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35" name="BlokTextu 16234">
          <a:extLst>
            <a:ext uri="{FF2B5EF4-FFF2-40B4-BE49-F238E27FC236}">
              <a16:creationId xmlns:a16="http://schemas.microsoft.com/office/drawing/2014/main" xmlns="" id="{00000000-0008-0000-0000-00000A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36" name="BlokTextu 16235">
          <a:extLst>
            <a:ext uri="{FF2B5EF4-FFF2-40B4-BE49-F238E27FC236}">
              <a16:creationId xmlns:a16="http://schemas.microsoft.com/office/drawing/2014/main" xmlns="" id="{00000000-0008-0000-0000-00000B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37" name="BlokTextu 16236">
          <a:extLst>
            <a:ext uri="{FF2B5EF4-FFF2-40B4-BE49-F238E27FC236}">
              <a16:creationId xmlns:a16="http://schemas.microsoft.com/office/drawing/2014/main" xmlns="" id="{00000000-0008-0000-0000-00000C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38" name="BlokTextu 1">
          <a:extLst>
            <a:ext uri="{FF2B5EF4-FFF2-40B4-BE49-F238E27FC236}">
              <a16:creationId xmlns:a16="http://schemas.microsoft.com/office/drawing/2014/main" xmlns="" id="{00000000-0008-0000-0000-00000D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39" name="BlokTextu 3">
          <a:extLst>
            <a:ext uri="{FF2B5EF4-FFF2-40B4-BE49-F238E27FC236}">
              <a16:creationId xmlns:a16="http://schemas.microsoft.com/office/drawing/2014/main" xmlns="" id="{00000000-0008-0000-0000-00000E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6240" name="BlokTextu 4">
          <a:extLst>
            <a:ext uri="{FF2B5EF4-FFF2-40B4-BE49-F238E27FC236}">
              <a16:creationId xmlns:a16="http://schemas.microsoft.com/office/drawing/2014/main" xmlns="" id="{00000000-0008-0000-0000-00000F020000}"/>
            </a:ext>
          </a:extLst>
        </xdr:cNvPr>
        <xdr:cNvSpPr txBox="1"/>
      </xdr:nvSpPr>
      <xdr:spPr>
        <a:xfrm>
          <a:off x="371475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41" name="BlokTextu 16240">
          <a:extLst>
            <a:ext uri="{FF2B5EF4-FFF2-40B4-BE49-F238E27FC236}">
              <a16:creationId xmlns:a16="http://schemas.microsoft.com/office/drawing/2014/main" xmlns="" id="{00000000-0008-0000-0000-000010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42" name="BlokTextu 1">
          <a:extLst>
            <a:ext uri="{FF2B5EF4-FFF2-40B4-BE49-F238E27FC236}">
              <a16:creationId xmlns:a16="http://schemas.microsoft.com/office/drawing/2014/main" xmlns="" id="{00000000-0008-0000-0000-000011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43" name="BlokTextu 1">
          <a:extLst>
            <a:ext uri="{FF2B5EF4-FFF2-40B4-BE49-F238E27FC236}">
              <a16:creationId xmlns:a16="http://schemas.microsoft.com/office/drawing/2014/main" xmlns="" id="{00000000-0008-0000-0000-000012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44" name="BlokTextu 16243">
          <a:extLst>
            <a:ext uri="{FF2B5EF4-FFF2-40B4-BE49-F238E27FC236}">
              <a16:creationId xmlns:a16="http://schemas.microsoft.com/office/drawing/2014/main" xmlns="" id="{00000000-0008-0000-0000-000013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45" name="BlokTextu 16244">
          <a:extLst>
            <a:ext uri="{FF2B5EF4-FFF2-40B4-BE49-F238E27FC236}">
              <a16:creationId xmlns:a16="http://schemas.microsoft.com/office/drawing/2014/main" xmlns="" id="{00000000-0008-0000-0000-000014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46" name="BlokTextu 16245">
          <a:extLst>
            <a:ext uri="{FF2B5EF4-FFF2-40B4-BE49-F238E27FC236}">
              <a16:creationId xmlns:a16="http://schemas.microsoft.com/office/drawing/2014/main" xmlns="" id="{00000000-0008-0000-0000-000015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47" name="BlokTextu 16246">
          <a:extLst>
            <a:ext uri="{FF2B5EF4-FFF2-40B4-BE49-F238E27FC236}">
              <a16:creationId xmlns:a16="http://schemas.microsoft.com/office/drawing/2014/main" xmlns="" id="{00000000-0008-0000-0000-000016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48" name="BlokTextu 16247">
          <a:extLst>
            <a:ext uri="{FF2B5EF4-FFF2-40B4-BE49-F238E27FC236}">
              <a16:creationId xmlns:a16="http://schemas.microsoft.com/office/drawing/2014/main" xmlns="" id="{00000000-0008-0000-0000-000017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49" name="BlokTextu 16248">
          <a:extLst>
            <a:ext uri="{FF2B5EF4-FFF2-40B4-BE49-F238E27FC236}">
              <a16:creationId xmlns:a16="http://schemas.microsoft.com/office/drawing/2014/main" xmlns="" id="{00000000-0008-0000-0000-000018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50" name="BlokTextu 16249">
          <a:extLst>
            <a:ext uri="{FF2B5EF4-FFF2-40B4-BE49-F238E27FC236}">
              <a16:creationId xmlns:a16="http://schemas.microsoft.com/office/drawing/2014/main" xmlns="" id="{00000000-0008-0000-0000-000019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51" name="BlokTextu 16250">
          <a:extLst>
            <a:ext uri="{FF2B5EF4-FFF2-40B4-BE49-F238E27FC236}">
              <a16:creationId xmlns:a16="http://schemas.microsoft.com/office/drawing/2014/main" xmlns="" id="{00000000-0008-0000-0000-00001A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52" name="BlokTextu 1">
          <a:extLst>
            <a:ext uri="{FF2B5EF4-FFF2-40B4-BE49-F238E27FC236}">
              <a16:creationId xmlns:a16="http://schemas.microsoft.com/office/drawing/2014/main" xmlns="" id="{00000000-0008-0000-0000-00001B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53" name="BlokTextu 3">
          <a:extLst>
            <a:ext uri="{FF2B5EF4-FFF2-40B4-BE49-F238E27FC236}">
              <a16:creationId xmlns:a16="http://schemas.microsoft.com/office/drawing/2014/main" xmlns="" id="{00000000-0008-0000-0000-00001C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51</xdr:row>
      <xdr:rowOff>0</xdr:rowOff>
    </xdr:from>
    <xdr:ext cx="184731" cy="264560"/>
    <xdr:sp macro="" textlink="">
      <xdr:nvSpPr>
        <xdr:cNvPr id="16254" name="BlokTextu 4">
          <a:extLst>
            <a:ext uri="{FF2B5EF4-FFF2-40B4-BE49-F238E27FC236}">
              <a16:creationId xmlns:a16="http://schemas.microsoft.com/office/drawing/2014/main" xmlns="" id="{00000000-0008-0000-0000-00001D020000}"/>
            </a:ext>
          </a:extLst>
        </xdr:cNvPr>
        <xdr:cNvSpPr txBox="1"/>
      </xdr:nvSpPr>
      <xdr:spPr>
        <a:xfrm>
          <a:off x="3714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55" name="BlokTextu 16254">
          <a:extLst>
            <a:ext uri="{FF2B5EF4-FFF2-40B4-BE49-F238E27FC236}">
              <a16:creationId xmlns:a16="http://schemas.microsoft.com/office/drawing/2014/main" xmlns="" id="{00000000-0008-0000-0000-00001E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56" name="BlokTextu 1">
          <a:extLst>
            <a:ext uri="{FF2B5EF4-FFF2-40B4-BE49-F238E27FC236}">
              <a16:creationId xmlns:a16="http://schemas.microsoft.com/office/drawing/2014/main" xmlns="" id="{00000000-0008-0000-0000-00001F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57" name="BlokTextu 1">
          <a:extLst>
            <a:ext uri="{FF2B5EF4-FFF2-40B4-BE49-F238E27FC236}">
              <a16:creationId xmlns:a16="http://schemas.microsoft.com/office/drawing/2014/main" xmlns="" id="{00000000-0008-0000-0000-000020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58" name="BlokTextu 16257">
          <a:extLst>
            <a:ext uri="{FF2B5EF4-FFF2-40B4-BE49-F238E27FC236}">
              <a16:creationId xmlns:a16="http://schemas.microsoft.com/office/drawing/2014/main" xmlns="" id="{00000000-0008-0000-0000-000021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59" name="BlokTextu 16258">
          <a:extLst>
            <a:ext uri="{FF2B5EF4-FFF2-40B4-BE49-F238E27FC236}">
              <a16:creationId xmlns:a16="http://schemas.microsoft.com/office/drawing/2014/main" xmlns="" id="{00000000-0008-0000-0000-000022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60" name="BlokTextu 16259">
          <a:extLst>
            <a:ext uri="{FF2B5EF4-FFF2-40B4-BE49-F238E27FC236}">
              <a16:creationId xmlns:a16="http://schemas.microsoft.com/office/drawing/2014/main" xmlns="" id="{00000000-0008-0000-0000-000023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61" name="BlokTextu 16260">
          <a:extLst>
            <a:ext uri="{FF2B5EF4-FFF2-40B4-BE49-F238E27FC236}">
              <a16:creationId xmlns:a16="http://schemas.microsoft.com/office/drawing/2014/main" xmlns="" id="{00000000-0008-0000-0000-000024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62" name="BlokTextu 16261">
          <a:extLst>
            <a:ext uri="{FF2B5EF4-FFF2-40B4-BE49-F238E27FC236}">
              <a16:creationId xmlns:a16="http://schemas.microsoft.com/office/drawing/2014/main" xmlns="" id="{00000000-0008-0000-0000-000025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63" name="BlokTextu 16262">
          <a:extLst>
            <a:ext uri="{FF2B5EF4-FFF2-40B4-BE49-F238E27FC236}">
              <a16:creationId xmlns:a16="http://schemas.microsoft.com/office/drawing/2014/main" xmlns="" id="{00000000-0008-0000-0000-000026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64" name="BlokTextu 16263">
          <a:extLst>
            <a:ext uri="{FF2B5EF4-FFF2-40B4-BE49-F238E27FC236}">
              <a16:creationId xmlns:a16="http://schemas.microsoft.com/office/drawing/2014/main" xmlns="" id="{00000000-0008-0000-0000-000027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65" name="BlokTextu 16264">
          <a:extLst>
            <a:ext uri="{FF2B5EF4-FFF2-40B4-BE49-F238E27FC236}">
              <a16:creationId xmlns:a16="http://schemas.microsoft.com/office/drawing/2014/main" xmlns="" id="{00000000-0008-0000-0000-000028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66" name="BlokTextu 1">
          <a:extLst>
            <a:ext uri="{FF2B5EF4-FFF2-40B4-BE49-F238E27FC236}">
              <a16:creationId xmlns:a16="http://schemas.microsoft.com/office/drawing/2014/main" xmlns="" id="{00000000-0008-0000-0000-000029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67" name="BlokTextu 3">
          <a:extLst>
            <a:ext uri="{FF2B5EF4-FFF2-40B4-BE49-F238E27FC236}">
              <a16:creationId xmlns:a16="http://schemas.microsoft.com/office/drawing/2014/main" xmlns="" id="{00000000-0008-0000-0000-00002A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6268" name="BlokTextu 4">
          <a:extLst>
            <a:ext uri="{FF2B5EF4-FFF2-40B4-BE49-F238E27FC236}">
              <a16:creationId xmlns:a16="http://schemas.microsoft.com/office/drawing/2014/main" xmlns="" id="{00000000-0008-0000-0000-00002B020000}"/>
            </a:ext>
          </a:extLst>
        </xdr:cNvPr>
        <xdr:cNvSpPr txBox="1"/>
      </xdr:nvSpPr>
      <xdr:spPr>
        <a:xfrm>
          <a:off x="3714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69" name="BlokTextu 16268">
          <a:extLst>
            <a:ext uri="{FF2B5EF4-FFF2-40B4-BE49-F238E27FC236}">
              <a16:creationId xmlns="" xmlns:a16="http://schemas.microsoft.com/office/drawing/2014/main" id="{00000000-0008-0000-0000-00003C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70" name="BlokTextu 1">
          <a:extLst>
            <a:ext uri="{FF2B5EF4-FFF2-40B4-BE49-F238E27FC236}">
              <a16:creationId xmlns="" xmlns:a16="http://schemas.microsoft.com/office/drawing/2014/main" id="{00000000-0008-0000-0000-00003D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71" name="BlokTextu 1">
          <a:extLst>
            <a:ext uri="{FF2B5EF4-FFF2-40B4-BE49-F238E27FC236}">
              <a16:creationId xmlns="" xmlns:a16="http://schemas.microsoft.com/office/drawing/2014/main" id="{00000000-0008-0000-0000-00003E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72" name="BlokTextu 16271">
          <a:extLst>
            <a:ext uri="{FF2B5EF4-FFF2-40B4-BE49-F238E27FC236}">
              <a16:creationId xmlns="" xmlns:a16="http://schemas.microsoft.com/office/drawing/2014/main" id="{00000000-0008-0000-0000-00003F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73" name="BlokTextu 16272">
          <a:extLst>
            <a:ext uri="{FF2B5EF4-FFF2-40B4-BE49-F238E27FC236}">
              <a16:creationId xmlns="" xmlns:a16="http://schemas.microsoft.com/office/drawing/2014/main" id="{00000000-0008-0000-0000-000040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74" name="BlokTextu 16273">
          <a:extLst>
            <a:ext uri="{FF2B5EF4-FFF2-40B4-BE49-F238E27FC236}">
              <a16:creationId xmlns="" xmlns:a16="http://schemas.microsoft.com/office/drawing/2014/main" id="{00000000-0008-0000-0000-000041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75" name="BlokTextu 16274">
          <a:extLst>
            <a:ext uri="{FF2B5EF4-FFF2-40B4-BE49-F238E27FC236}">
              <a16:creationId xmlns="" xmlns:a16="http://schemas.microsoft.com/office/drawing/2014/main" id="{00000000-0008-0000-0000-000042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76" name="BlokTextu 16275">
          <a:extLst>
            <a:ext uri="{FF2B5EF4-FFF2-40B4-BE49-F238E27FC236}">
              <a16:creationId xmlns="" xmlns:a16="http://schemas.microsoft.com/office/drawing/2014/main" id="{00000000-0008-0000-0000-000043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77" name="BlokTextu 16276">
          <a:extLst>
            <a:ext uri="{FF2B5EF4-FFF2-40B4-BE49-F238E27FC236}">
              <a16:creationId xmlns="" xmlns:a16="http://schemas.microsoft.com/office/drawing/2014/main" id="{00000000-0008-0000-0000-000044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78" name="BlokTextu 16277">
          <a:extLst>
            <a:ext uri="{FF2B5EF4-FFF2-40B4-BE49-F238E27FC236}">
              <a16:creationId xmlns="" xmlns:a16="http://schemas.microsoft.com/office/drawing/2014/main" id="{00000000-0008-0000-0000-000045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79" name="BlokTextu 16278">
          <a:extLst>
            <a:ext uri="{FF2B5EF4-FFF2-40B4-BE49-F238E27FC236}">
              <a16:creationId xmlns="" xmlns:a16="http://schemas.microsoft.com/office/drawing/2014/main" id="{00000000-0008-0000-0000-000046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80" name="BlokTextu 1">
          <a:extLst>
            <a:ext uri="{FF2B5EF4-FFF2-40B4-BE49-F238E27FC236}">
              <a16:creationId xmlns="" xmlns:a16="http://schemas.microsoft.com/office/drawing/2014/main" id="{00000000-0008-0000-0000-000047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81" name="BlokTextu 3">
          <a:extLst>
            <a:ext uri="{FF2B5EF4-FFF2-40B4-BE49-F238E27FC236}">
              <a16:creationId xmlns="" xmlns:a16="http://schemas.microsoft.com/office/drawing/2014/main" id="{00000000-0008-0000-0000-000048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6282" name="BlokTextu 4">
          <a:extLst>
            <a:ext uri="{FF2B5EF4-FFF2-40B4-BE49-F238E27FC236}">
              <a16:creationId xmlns="" xmlns:a16="http://schemas.microsoft.com/office/drawing/2014/main" id="{00000000-0008-0000-0000-000049020000}"/>
            </a:ext>
          </a:extLst>
        </xdr:cNvPr>
        <xdr:cNvSpPr txBox="1"/>
      </xdr:nvSpPr>
      <xdr:spPr>
        <a:xfrm>
          <a:off x="3714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83" name="BlokTextu 16282">
          <a:extLst>
            <a:ext uri="{FF2B5EF4-FFF2-40B4-BE49-F238E27FC236}">
              <a16:creationId xmlns="" xmlns:a16="http://schemas.microsoft.com/office/drawing/2014/main" id="{00000000-0008-0000-0000-00004A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84" name="BlokTextu 1">
          <a:extLst>
            <a:ext uri="{FF2B5EF4-FFF2-40B4-BE49-F238E27FC236}">
              <a16:creationId xmlns="" xmlns:a16="http://schemas.microsoft.com/office/drawing/2014/main" id="{00000000-0008-0000-0000-00004B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85" name="BlokTextu 1">
          <a:extLst>
            <a:ext uri="{FF2B5EF4-FFF2-40B4-BE49-F238E27FC236}">
              <a16:creationId xmlns="" xmlns:a16="http://schemas.microsoft.com/office/drawing/2014/main" id="{00000000-0008-0000-0000-00004C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86" name="BlokTextu 16285">
          <a:extLst>
            <a:ext uri="{FF2B5EF4-FFF2-40B4-BE49-F238E27FC236}">
              <a16:creationId xmlns="" xmlns:a16="http://schemas.microsoft.com/office/drawing/2014/main" id="{00000000-0008-0000-0000-00004D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87" name="BlokTextu 16286">
          <a:extLst>
            <a:ext uri="{FF2B5EF4-FFF2-40B4-BE49-F238E27FC236}">
              <a16:creationId xmlns="" xmlns:a16="http://schemas.microsoft.com/office/drawing/2014/main" id="{00000000-0008-0000-0000-00004E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88" name="BlokTextu 16287">
          <a:extLst>
            <a:ext uri="{FF2B5EF4-FFF2-40B4-BE49-F238E27FC236}">
              <a16:creationId xmlns="" xmlns:a16="http://schemas.microsoft.com/office/drawing/2014/main" id="{00000000-0008-0000-0000-00004F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89" name="BlokTextu 16288">
          <a:extLst>
            <a:ext uri="{FF2B5EF4-FFF2-40B4-BE49-F238E27FC236}">
              <a16:creationId xmlns="" xmlns:a16="http://schemas.microsoft.com/office/drawing/2014/main" id="{00000000-0008-0000-0000-000050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90" name="BlokTextu 16289">
          <a:extLst>
            <a:ext uri="{FF2B5EF4-FFF2-40B4-BE49-F238E27FC236}">
              <a16:creationId xmlns="" xmlns:a16="http://schemas.microsoft.com/office/drawing/2014/main" id="{00000000-0008-0000-0000-000051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91" name="BlokTextu 16290">
          <a:extLst>
            <a:ext uri="{FF2B5EF4-FFF2-40B4-BE49-F238E27FC236}">
              <a16:creationId xmlns="" xmlns:a16="http://schemas.microsoft.com/office/drawing/2014/main" id="{00000000-0008-0000-0000-000052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92" name="BlokTextu 16291">
          <a:extLst>
            <a:ext uri="{FF2B5EF4-FFF2-40B4-BE49-F238E27FC236}">
              <a16:creationId xmlns="" xmlns:a16="http://schemas.microsoft.com/office/drawing/2014/main" id="{00000000-0008-0000-0000-000053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55</xdr:row>
      <xdr:rowOff>0</xdr:rowOff>
    </xdr:from>
    <xdr:ext cx="184731" cy="264560"/>
    <xdr:sp macro="" textlink="">
      <xdr:nvSpPr>
        <xdr:cNvPr id="16293" name="BlokTextu 16292">
          <a:extLst>
            <a:ext uri="{FF2B5EF4-FFF2-40B4-BE49-F238E27FC236}">
              <a16:creationId xmlns="" xmlns:a16="http://schemas.microsoft.com/office/drawing/2014/main" id="{00000000-0008-0000-0000-000054020000}"/>
            </a:ext>
          </a:extLst>
        </xdr:cNvPr>
        <xdr:cNvSpPr txBox="1"/>
      </xdr:nvSpPr>
      <xdr:spPr>
        <a:xfrm>
          <a:off x="3714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294" name="BlokTextu 16293">
          <a:extLst>
            <a:ext uri="{FF2B5EF4-FFF2-40B4-BE49-F238E27FC236}">
              <a16:creationId xmlns="" xmlns:a16="http://schemas.microsoft.com/office/drawing/2014/main" id="{00000000-0008-0000-0000-000055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295" name="BlokTextu 1">
          <a:extLst>
            <a:ext uri="{FF2B5EF4-FFF2-40B4-BE49-F238E27FC236}">
              <a16:creationId xmlns="" xmlns:a16="http://schemas.microsoft.com/office/drawing/2014/main" id="{00000000-0008-0000-0000-000056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296" name="BlokTextu 1">
          <a:extLst>
            <a:ext uri="{FF2B5EF4-FFF2-40B4-BE49-F238E27FC236}">
              <a16:creationId xmlns="" xmlns:a16="http://schemas.microsoft.com/office/drawing/2014/main" id="{00000000-0008-0000-0000-000057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297" name="BlokTextu 16296">
          <a:extLst>
            <a:ext uri="{FF2B5EF4-FFF2-40B4-BE49-F238E27FC236}">
              <a16:creationId xmlns="" xmlns:a16="http://schemas.microsoft.com/office/drawing/2014/main" id="{00000000-0008-0000-0000-000058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298" name="BlokTextu 16297">
          <a:extLst>
            <a:ext uri="{FF2B5EF4-FFF2-40B4-BE49-F238E27FC236}">
              <a16:creationId xmlns="" xmlns:a16="http://schemas.microsoft.com/office/drawing/2014/main" id="{00000000-0008-0000-0000-000059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299" name="BlokTextu 16298">
          <a:extLst>
            <a:ext uri="{FF2B5EF4-FFF2-40B4-BE49-F238E27FC236}">
              <a16:creationId xmlns="" xmlns:a16="http://schemas.microsoft.com/office/drawing/2014/main" id="{00000000-0008-0000-0000-00005A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00" name="BlokTextu 16299">
          <a:extLst>
            <a:ext uri="{FF2B5EF4-FFF2-40B4-BE49-F238E27FC236}">
              <a16:creationId xmlns="" xmlns:a16="http://schemas.microsoft.com/office/drawing/2014/main" id="{00000000-0008-0000-0000-00005B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01" name="BlokTextu 16300">
          <a:extLst>
            <a:ext uri="{FF2B5EF4-FFF2-40B4-BE49-F238E27FC236}">
              <a16:creationId xmlns="" xmlns:a16="http://schemas.microsoft.com/office/drawing/2014/main" id="{00000000-0008-0000-0000-00005C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02" name="BlokTextu 16301">
          <a:extLst>
            <a:ext uri="{FF2B5EF4-FFF2-40B4-BE49-F238E27FC236}">
              <a16:creationId xmlns="" xmlns:a16="http://schemas.microsoft.com/office/drawing/2014/main" id="{00000000-0008-0000-0000-00005D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03" name="BlokTextu 16302">
          <a:extLst>
            <a:ext uri="{FF2B5EF4-FFF2-40B4-BE49-F238E27FC236}">
              <a16:creationId xmlns="" xmlns:a16="http://schemas.microsoft.com/office/drawing/2014/main" id="{00000000-0008-0000-0000-00005E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04" name="BlokTextu 16303">
          <a:extLst>
            <a:ext uri="{FF2B5EF4-FFF2-40B4-BE49-F238E27FC236}">
              <a16:creationId xmlns="" xmlns:a16="http://schemas.microsoft.com/office/drawing/2014/main" id="{00000000-0008-0000-0000-00005F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05" name="BlokTextu 1">
          <a:extLst>
            <a:ext uri="{FF2B5EF4-FFF2-40B4-BE49-F238E27FC236}">
              <a16:creationId xmlns="" xmlns:a16="http://schemas.microsoft.com/office/drawing/2014/main" id="{00000000-0008-0000-0000-000060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06" name="BlokTextu 3">
          <a:extLst>
            <a:ext uri="{FF2B5EF4-FFF2-40B4-BE49-F238E27FC236}">
              <a16:creationId xmlns="" xmlns:a16="http://schemas.microsoft.com/office/drawing/2014/main" id="{00000000-0008-0000-0000-000061020000}"/>
            </a:ext>
          </a:extLst>
        </xdr:cNvPr>
        <xdr:cNvSpPr txBox="1"/>
      </xdr:nvSpPr>
      <xdr:spPr>
        <a:xfrm>
          <a:off x="3714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07" name="BlokTextu 16306">
          <a:extLst>
            <a:ext uri="{FF2B5EF4-FFF2-40B4-BE49-F238E27FC236}">
              <a16:creationId xmlns="" xmlns:a16="http://schemas.microsoft.com/office/drawing/2014/main" id="{00000000-0008-0000-0000-000062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08" name="BlokTextu 1">
          <a:extLst>
            <a:ext uri="{FF2B5EF4-FFF2-40B4-BE49-F238E27FC236}">
              <a16:creationId xmlns="" xmlns:a16="http://schemas.microsoft.com/office/drawing/2014/main" id="{00000000-0008-0000-0000-000063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09" name="BlokTextu 1">
          <a:extLst>
            <a:ext uri="{FF2B5EF4-FFF2-40B4-BE49-F238E27FC236}">
              <a16:creationId xmlns="" xmlns:a16="http://schemas.microsoft.com/office/drawing/2014/main" id="{00000000-0008-0000-0000-000064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10" name="BlokTextu 16309">
          <a:extLst>
            <a:ext uri="{FF2B5EF4-FFF2-40B4-BE49-F238E27FC236}">
              <a16:creationId xmlns="" xmlns:a16="http://schemas.microsoft.com/office/drawing/2014/main" id="{00000000-0008-0000-0000-000065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11" name="BlokTextu 16310">
          <a:extLst>
            <a:ext uri="{FF2B5EF4-FFF2-40B4-BE49-F238E27FC236}">
              <a16:creationId xmlns="" xmlns:a16="http://schemas.microsoft.com/office/drawing/2014/main" id="{00000000-0008-0000-0000-000066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12" name="BlokTextu 16311">
          <a:extLst>
            <a:ext uri="{FF2B5EF4-FFF2-40B4-BE49-F238E27FC236}">
              <a16:creationId xmlns="" xmlns:a16="http://schemas.microsoft.com/office/drawing/2014/main" id="{00000000-0008-0000-0000-000067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13" name="BlokTextu 16312">
          <a:extLst>
            <a:ext uri="{FF2B5EF4-FFF2-40B4-BE49-F238E27FC236}">
              <a16:creationId xmlns="" xmlns:a16="http://schemas.microsoft.com/office/drawing/2014/main" id="{00000000-0008-0000-0000-000068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14" name="BlokTextu 16313">
          <a:extLst>
            <a:ext uri="{FF2B5EF4-FFF2-40B4-BE49-F238E27FC236}">
              <a16:creationId xmlns="" xmlns:a16="http://schemas.microsoft.com/office/drawing/2014/main" id="{00000000-0008-0000-0000-000069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15" name="BlokTextu 16314">
          <a:extLst>
            <a:ext uri="{FF2B5EF4-FFF2-40B4-BE49-F238E27FC236}">
              <a16:creationId xmlns="" xmlns:a16="http://schemas.microsoft.com/office/drawing/2014/main" id="{00000000-0008-0000-0000-00006A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16" name="BlokTextu 16315">
          <a:extLst>
            <a:ext uri="{FF2B5EF4-FFF2-40B4-BE49-F238E27FC236}">
              <a16:creationId xmlns="" xmlns:a16="http://schemas.microsoft.com/office/drawing/2014/main" id="{00000000-0008-0000-0000-00006B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17" name="BlokTextu 16316">
          <a:extLst>
            <a:ext uri="{FF2B5EF4-FFF2-40B4-BE49-F238E27FC236}">
              <a16:creationId xmlns="" xmlns:a16="http://schemas.microsoft.com/office/drawing/2014/main" id="{00000000-0008-0000-0000-00006C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18" name="BlokTextu 1">
          <a:extLst>
            <a:ext uri="{FF2B5EF4-FFF2-40B4-BE49-F238E27FC236}">
              <a16:creationId xmlns="" xmlns:a16="http://schemas.microsoft.com/office/drawing/2014/main" id="{00000000-0008-0000-0000-00006D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19" name="BlokTextu 3">
          <a:extLst>
            <a:ext uri="{FF2B5EF4-FFF2-40B4-BE49-F238E27FC236}">
              <a16:creationId xmlns="" xmlns:a16="http://schemas.microsoft.com/office/drawing/2014/main" id="{00000000-0008-0000-0000-00006E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6320" name="BlokTextu 4">
          <a:extLst>
            <a:ext uri="{FF2B5EF4-FFF2-40B4-BE49-F238E27FC236}">
              <a16:creationId xmlns="" xmlns:a16="http://schemas.microsoft.com/office/drawing/2014/main" id="{00000000-0008-0000-0000-00006F020000}"/>
            </a:ext>
          </a:extLst>
        </xdr:cNvPr>
        <xdr:cNvSpPr txBox="1"/>
      </xdr:nvSpPr>
      <xdr:spPr>
        <a:xfrm>
          <a:off x="3714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21" name="BlokTextu 16320">
          <a:extLst>
            <a:ext uri="{FF2B5EF4-FFF2-40B4-BE49-F238E27FC236}">
              <a16:creationId xmlns="" xmlns:a16="http://schemas.microsoft.com/office/drawing/2014/main" id="{00000000-0008-0000-0000-000070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22" name="BlokTextu 1">
          <a:extLst>
            <a:ext uri="{FF2B5EF4-FFF2-40B4-BE49-F238E27FC236}">
              <a16:creationId xmlns="" xmlns:a16="http://schemas.microsoft.com/office/drawing/2014/main" id="{00000000-0008-0000-0000-000071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23" name="BlokTextu 1">
          <a:extLst>
            <a:ext uri="{FF2B5EF4-FFF2-40B4-BE49-F238E27FC236}">
              <a16:creationId xmlns="" xmlns:a16="http://schemas.microsoft.com/office/drawing/2014/main" id="{00000000-0008-0000-0000-000072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24" name="BlokTextu 16323">
          <a:extLst>
            <a:ext uri="{FF2B5EF4-FFF2-40B4-BE49-F238E27FC236}">
              <a16:creationId xmlns="" xmlns:a16="http://schemas.microsoft.com/office/drawing/2014/main" id="{00000000-0008-0000-0000-000073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25" name="BlokTextu 16324">
          <a:extLst>
            <a:ext uri="{FF2B5EF4-FFF2-40B4-BE49-F238E27FC236}">
              <a16:creationId xmlns="" xmlns:a16="http://schemas.microsoft.com/office/drawing/2014/main" id="{00000000-0008-0000-0000-000074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26" name="BlokTextu 16325">
          <a:extLst>
            <a:ext uri="{FF2B5EF4-FFF2-40B4-BE49-F238E27FC236}">
              <a16:creationId xmlns="" xmlns:a16="http://schemas.microsoft.com/office/drawing/2014/main" id="{00000000-0008-0000-0000-000075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27" name="BlokTextu 16326">
          <a:extLst>
            <a:ext uri="{FF2B5EF4-FFF2-40B4-BE49-F238E27FC236}">
              <a16:creationId xmlns="" xmlns:a16="http://schemas.microsoft.com/office/drawing/2014/main" id="{00000000-0008-0000-0000-000076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28" name="BlokTextu 16327">
          <a:extLst>
            <a:ext uri="{FF2B5EF4-FFF2-40B4-BE49-F238E27FC236}">
              <a16:creationId xmlns="" xmlns:a16="http://schemas.microsoft.com/office/drawing/2014/main" id="{00000000-0008-0000-0000-000077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29" name="BlokTextu 16328">
          <a:extLst>
            <a:ext uri="{FF2B5EF4-FFF2-40B4-BE49-F238E27FC236}">
              <a16:creationId xmlns="" xmlns:a16="http://schemas.microsoft.com/office/drawing/2014/main" id="{00000000-0008-0000-0000-000078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30" name="BlokTextu 16329">
          <a:extLst>
            <a:ext uri="{FF2B5EF4-FFF2-40B4-BE49-F238E27FC236}">
              <a16:creationId xmlns="" xmlns:a16="http://schemas.microsoft.com/office/drawing/2014/main" id="{00000000-0008-0000-0000-000079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31" name="BlokTextu 16330">
          <a:extLst>
            <a:ext uri="{FF2B5EF4-FFF2-40B4-BE49-F238E27FC236}">
              <a16:creationId xmlns="" xmlns:a16="http://schemas.microsoft.com/office/drawing/2014/main" id="{00000000-0008-0000-0000-00007A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32" name="BlokTextu 1">
          <a:extLst>
            <a:ext uri="{FF2B5EF4-FFF2-40B4-BE49-F238E27FC236}">
              <a16:creationId xmlns="" xmlns:a16="http://schemas.microsoft.com/office/drawing/2014/main" id="{00000000-0008-0000-0000-00007B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33" name="BlokTextu 3">
          <a:extLst>
            <a:ext uri="{FF2B5EF4-FFF2-40B4-BE49-F238E27FC236}">
              <a16:creationId xmlns="" xmlns:a16="http://schemas.microsoft.com/office/drawing/2014/main" id="{00000000-0008-0000-0000-00007C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57</xdr:row>
      <xdr:rowOff>0</xdr:rowOff>
    </xdr:from>
    <xdr:ext cx="184731" cy="264560"/>
    <xdr:sp macro="" textlink="">
      <xdr:nvSpPr>
        <xdr:cNvPr id="16334" name="BlokTextu 4">
          <a:extLst>
            <a:ext uri="{FF2B5EF4-FFF2-40B4-BE49-F238E27FC236}">
              <a16:creationId xmlns="" xmlns:a16="http://schemas.microsoft.com/office/drawing/2014/main" id="{00000000-0008-0000-0000-00007D020000}"/>
            </a:ext>
          </a:extLst>
        </xdr:cNvPr>
        <xdr:cNvSpPr txBox="1"/>
      </xdr:nvSpPr>
      <xdr:spPr>
        <a:xfrm>
          <a:off x="371475" y="23079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35" name="BlokTextu 16334">
          <a:extLst>
            <a:ext uri="{FF2B5EF4-FFF2-40B4-BE49-F238E27FC236}">
              <a16:creationId xmlns="" xmlns:a16="http://schemas.microsoft.com/office/drawing/2014/main" id="{00000000-0008-0000-0000-00007E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36" name="BlokTextu 1">
          <a:extLst>
            <a:ext uri="{FF2B5EF4-FFF2-40B4-BE49-F238E27FC236}">
              <a16:creationId xmlns="" xmlns:a16="http://schemas.microsoft.com/office/drawing/2014/main" id="{00000000-0008-0000-0000-00007F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37" name="BlokTextu 1">
          <a:extLst>
            <a:ext uri="{FF2B5EF4-FFF2-40B4-BE49-F238E27FC236}">
              <a16:creationId xmlns="" xmlns:a16="http://schemas.microsoft.com/office/drawing/2014/main" id="{00000000-0008-0000-0000-000080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38" name="BlokTextu 16337">
          <a:extLst>
            <a:ext uri="{FF2B5EF4-FFF2-40B4-BE49-F238E27FC236}">
              <a16:creationId xmlns="" xmlns:a16="http://schemas.microsoft.com/office/drawing/2014/main" id="{00000000-0008-0000-0000-000081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39" name="BlokTextu 16338">
          <a:extLst>
            <a:ext uri="{FF2B5EF4-FFF2-40B4-BE49-F238E27FC236}">
              <a16:creationId xmlns="" xmlns:a16="http://schemas.microsoft.com/office/drawing/2014/main" id="{00000000-0008-0000-0000-000082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40" name="BlokTextu 16339">
          <a:extLst>
            <a:ext uri="{FF2B5EF4-FFF2-40B4-BE49-F238E27FC236}">
              <a16:creationId xmlns="" xmlns:a16="http://schemas.microsoft.com/office/drawing/2014/main" id="{00000000-0008-0000-0000-000083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41" name="BlokTextu 16340">
          <a:extLst>
            <a:ext uri="{FF2B5EF4-FFF2-40B4-BE49-F238E27FC236}">
              <a16:creationId xmlns="" xmlns:a16="http://schemas.microsoft.com/office/drawing/2014/main" id="{00000000-0008-0000-0000-000084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42" name="BlokTextu 16341">
          <a:extLst>
            <a:ext uri="{FF2B5EF4-FFF2-40B4-BE49-F238E27FC236}">
              <a16:creationId xmlns="" xmlns:a16="http://schemas.microsoft.com/office/drawing/2014/main" id="{00000000-0008-0000-0000-000085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43" name="BlokTextu 16342">
          <a:extLst>
            <a:ext uri="{FF2B5EF4-FFF2-40B4-BE49-F238E27FC236}">
              <a16:creationId xmlns="" xmlns:a16="http://schemas.microsoft.com/office/drawing/2014/main" id="{00000000-0008-0000-0000-000086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44" name="BlokTextu 16343">
          <a:extLst>
            <a:ext uri="{FF2B5EF4-FFF2-40B4-BE49-F238E27FC236}">
              <a16:creationId xmlns="" xmlns:a16="http://schemas.microsoft.com/office/drawing/2014/main" id="{00000000-0008-0000-0000-000087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45" name="BlokTextu 16344">
          <a:extLst>
            <a:ext uri="{FF2B5EF4-FFF2-40B4-BE49-F238E27FC236}">
              <a16:creationId xmlns="" xmlns:a16="http://schemas.microsoft.com/office/drawing/2014/main" id="{00000000-0008-0000-0000-000088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46" name="BlokTextu 1">
          <a:extLst>
            <a:ext uri="{FF2B5EF4-FFF2-40B4-BE49-F238E27FC236}">
              <a16:creationId xmlns="" xmlns:a16="http://schemas.microsoft.com/office/drawing/2014/main" id="{00000000-0008-0000-0000-000089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47" name="BlokTextu 3">
          <a:extLst>
            <a:ext uri="{FF2B5EF4-FFF2-40B4-BE49-F238E27FC236}">
              <a16:creationId xmlns="" xmlns:a16="http://schemas.microsoft.com/office/drawing/2014/main" id="{00000000-0008-0000-0000-00008A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58</xdr:row>
      <xdr:rowOff>0</xdr:rowOff>
    </xdr:from>
    <xdr:ext cx="184731" cy="264560"/>
    <xdr:sp macro="" textlink="">
      <xdr:nvSpPr>
        <xdr:cNvPr id="16348" name="BlokTextu 4">
          <a:extLst>
            <a:ext uri="{FF2B5EF4-FFF2-40B4-BE49-F238E27FC236}">
              <a16:creationId xmlns="" xmlns:a16="http://schemas.microsoft.com/office/drawing/2014/main" id="{00000000-0008-0000-0000-00008B020000}"/>
            </a:ext>
          </a:extLst>
        </xdr:cNvPr>
        <xdr:cNvSpPr txBox="1"/>
      </xdr:nvSpPr>
      <xdr:spPr>
        <a:xfrm>
          <a:off x="371475" y="23517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49" name="BlokTextu 16348">
          <a:extLst>
            <a:ext uri="{FF2B5EF4-FFF2-40B4-BE49-F238E27FC236}">
              <a16:creationId xmlns="" xmlns:a16="http://schemas.microsoft.com/office/drawing/2014/main" id="{00000000-0008-0000-0000-00008C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50" name="BlokTextu 1">
          <a:extLst>
            <a:ext uri="{FF2B5EF4-FFF2-40B4-BE49-F238E27FC236}">
              <a16:creationId xmlns="" xmlns:a16="http://schemas.microsoft.com/office/drawing/2014/main" id="{00000000-0008-0000-0000-00008D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51" name="BlokTextu 1">
          <a:extLst>
            <a:ext uri="{FF2B5EF4-FFF2-40B4-BE49-F238E27FC236}">
              <a16:creationId xmlns="" xmlns:a16="http://schemas.microsoft.com/office/drawing/2014/main" id="{00000000-0008-0000-0000-00008E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52" name="BlokTextu 16351">
          <a:extLst>
            <a:ext uri="{FF2B5EF4-FFF2-40B4-BE49-F238E27FC236}">
              <a16:creationId xmlns="" xmlns:a16="http://schemas.microsoft.com/office/drawing/2014/main" id="{00000000-0008-0000-0000-00008F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53" name="BlokTextu 16352">
          <a:extLst>
            <a:ext uri="{FF2B5EF4-FFF2-40B4-BE49-F238E27FC236}">
              <a16:creationId xmlns="" xmlns:a16="http://schemas.microsoft.com/office/drawing/2014/main" id="{00000000-0008-0000-0000-000090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54" name="BlokTextu 16353">
          <a:extLst>
            <a:ext uri="{FF2B5EF4-FFF2-40B4-BE49-F238E27FC236}">
              <a16:creationId xmlns="" xmlns:a16="http://schemas.microsoft.com/office/drawing/2014/main" id="{00000000-0008-0000-0000-000091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55" name="BlokTextu 16354">
          <a:extLst>
            <a:ext uri="{FF2B5EF4-FFF2-40B4-BE49-F238E27FC236}">
              <a16:creationId xmlns="" xmlns:a16="http://schemas.microsoft.com/office/drawing/2014/main" id="{00000000-0008-0000-0000-000092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56" name="BlokTextu 16355">
          <a:extLst>
            <a:ext uri="{FF2B5EF4-FFF2-40B4-BE49-F238E27FC236}">
              <a16:creationId xmlns="" xmlns:a16="http://schemas.microsoft.com/office/drawing/2014/main" id="{00000000-0008-0000-0000-000093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57" name="BlokTextu 16356">
          <a:extLst>
            <a:ext uri="{FF2B5EF4-FFF2-40B4-BE49-F238E27FC236}">
              <a16:creationId xmlns="" xmlns:a16="http://schemas.microsoft.com/office/drawing/2014/main" id="{00000000-0008-0000-0000-000094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58" name="BlokTextu 16357">
          <a:extLst>
            <a:ext uri="{FF2B5EF4-FFF2-40B4-BE49-F238E27FC236}">
              <a16:creationId xmlns="" xmlns:a16="http://schemas.microsoft.com/office/drawing/2014/main" id="{00000000-0008-0000-0000-000095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59" name="BlokTextu 16358">
          <a:extLst>
            <a:ext uri="{FF2B5EF4-FFF2-40B4-BE49-F238E27FC236}">
              <a16:creationId xmlns="" xmlns:a16="http://schemas.microsoft.com/office/drawing/2014/main" id="{00000000-0008-0000-0000-000096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60" name="BlokTextu 1">
          <a:extLst>
            <a:ext uri="{FF2B5EF4-FFF2-40B4-BE49-F238E27FC236}">
              <a16:creationId xmlns="" xmlns:a16="http://schemas.microsoft.com/office/drawing/2014/main" id="{00000000-0008-0000-0000-000097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61" name="BlokTextu 3">
          <a:extLst>
            <a:ext uri="{FF2B5EF4-FFF2-40B4-BE49-F238E27FC236}">
              <a16:creationId xmlns="" xmlns:a16="http://schemas.microsoft.com/office/drawing/2014/main" id="{00000000-0008-0000-0000-000098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62" name="BlokTextu 4">
          <a:extLst>
            <a:ext uri="{FF2B5EF4-FFF2-40B4-BE49-F238E27FC236}">
              <a16:creationId xmlns="" xmlns:a16="http://schemas.microsoft.com/office/drawing/2014/main" id="{00000000-0008-0000-0000-000099020000}"/>
            </a:ext>
          </a:extLst>
        </xdr:cNvPr>
        <xdr:cNvSpPr txBox="1"/>
      </xdr:nvSpPr>
      <xdr:spPr>
        <a:xfrm>
          <a:off x="371475" y="2439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63" name="BlokTextu 16362">
          <a:extLst>
            <a:ext uri="{FF2B5EF4-FFF2-40B4-BE49-F238E27FC236}">
              <a16:creationId xmlns="" xmlns:a16="http://schemas.microsoft.com/office/drawing/2014/main" id="{00000000-0008-0000-0000-00009A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64" name="BlokTextu 1">
          <a:extLst>
            <a:ext uri="{FF2B5EF4-FFF2-40B4-BE49-F238E27FC236}">
              <a16:creationId xmlns="" xmlns:a16="http://schemas.microsoft.com/office/drawing/2014/main" id="{00000000-0008-0000-0000-00009B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65" name="BlokTextu 1">
          <a:extLst>
            <a:ext uri="{FF2B5EF4-FFF2-40B4-BE49-F238E27FC236}">
              <a16:creationId xmlns="" xmlns:a16="http://schemas.microsoft.com/office/drawing/2014/main" id="{00000000-0008-0000-0000-00009C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66" name="BlokTextu 16365">
          <a:extLst>
            <a:ext uri="{FF2B5EF4-FFF2-40B4-BE49-F238E27FC236}">
              <a16:creationId xmlns="" xmlns:a16="http://schemas.microsoft.com/office/drawing/2014/main" id="{00000000-0008-0000-0000-00009D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67" name="BlokTextu 16366">
          <a:extLst>
            <a:ext uri="{FF2B5EF4-FFF2-40B4-BE49-F238E27FC236}">
              <a16:creationId xmlns="" xmlns:a16="http://schemas.microsoft.com/office/drawing/2014/main" id="{00000000-0008-0000-0000-00009E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68" name="BlokTextu 16367">
          <a:extLst>
            <a:ext uri="{FF2B5EF4-FFF2-40B4-BE49-F238E27FC236}">
              <a16:creationId xmlns="" xmlns:a16="http://schemas.microsoft.com/office/drawing/2014/main" id="{00000000-0008-0000-0000-00009F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69" name="BlokTextu 16368">
          <a:extLst>
            <a:ext uri="{FF2B5EF4-FFF2-40B4-BE49-F238E27FC236}">
              <a16:creationId xmlns="" xmlns:a16="http://schemas.microsoft.com/office/drawing/2014/main" id="{00000000-0008-0000-0000-0000A0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70" name="BlokTextu 16369">
          <a:extLst>
            <a:ext uri="{FF2B5EF4-FFF2-40B4-BE49-F238E27FC236}">
              <a16:creationId xmlns="" xmlns:a16="http://schemas.microsoft.com/office/drawing/2014/main" id="{00000000-0008-0000-0000-0000A1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71" name="BlokTextu 16370">
          <a:extLst>
            <a:ext uri="{FF2B5EF4-FFF2-40B4-BE49-F238E27FC236}">
              <a16:creationId xmlns="" xmlns:a16="http://schemas.microsoft.com/office/drawing/2014/main" id="{00000000-0008-0000-0000-0000A2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72" name="BlokTextu 16371">
          <a:extLst>
            <a:ext uri="{FF2B5EF4-FFF2-40B4-BE49-F238E27FC236}">
              <a16:creationId xmlns="" xmlns:a16="http://schemas.microsoft.com/office/drawing/2014/main" id="{00000000-0008-0000-0000-0000A3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73" name="BlokTextu 16372">
          <a:extLst>
            <a:ext uri="{FF2B5EF4-FFF2-40B4-BE49-F238E27FC236}">
              <a16:creationId xmlns="" xmlns:a16="http://schemas.microsoft.com/office/drawing/2014/main" id="{00000000-0008-0000-0000-0000A4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74" name="BlokTextu 1">
          <a:extLst>
            <a:ext uri="{FF2B5EF4-FFF2-40B4-BE49-F238E27FC236}">
              <a16:creationId xmlns="" xmlns:a16="http://schemas.microsoft.com/office/drawing/2014/main" id="{00000000-0008-0000-0000-0000A5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75" name="BlokTextu 3">
          <a:extLst>
            <a:ext uri="{FF2B5EF4-FFF2-40B4-BE49-F238E27FC236}">
              <a16:creationId xmlns="" xmlns:a16="http://schemas.microsoft.com/office/drawing/2014/main" id="{00000000-0008-0000-0000-0000A6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59</xdr:row>
      <xdr:rowOff>0</xdr:rowOff>
    </xdr:from>
    <xdr:ext cx="184731" cy="264560"/>
    <xdr:sp macro="" textlink="">
      <xdr:nvSpPr>
        <xdr:cNvPr id="16376" name="BlokTextu 4">
          <a:extLst>
            <a:ext uri="{FF2B5EF4-FFF2-40B4-BE49-F238E27FC236}">
              <a16:creationId xmlns="" xmlns:a16="http://schemas.microsoft.com/office/drawing/2014/main" id="{00000000-0008-0000-0000-0000A7020000}"/>
            </a:ext>
          </a:extLst>
        </xdr:cNvPr>
        <xdr:cNvSpPr txBox="1"/>
      </xdr:nvSpPr>
      <xdr:spPr>
        <a:xfrm>
          <a:off x="371475" y="25269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17</xdr:row>
      <xdr:rowOff>0</xdr:rowOff>
    </xdr:from>
    <xdr:ext cx="184731" cy="264560"/>
    <xdr:sp macro="" textlink="">
      <xdr:nvSpPr>
        <xdr:cNvPr id="16377" name="BlokTextu 16376"/>
        <xdr:cNvSpPr txBox="1"/>
      </xdr:nvSpPr>
      <xdr:spPr>
        <a:xfrm>
          <a:off x="4829175" y="380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18</xdr:row>
      <xdr:rowOff>0</xdr:rowOff>
    </xdr:from>
    <xdr:ext cx="184731" cy="264560"/>
    <xdr:sp macro="" textlink="">
      <xdr:nvSpPr>
        <xdr:cNvPr id="16378" name="BlokTextu 2"/>
        <xdr:cNvSpPr txBox="1"/>
      </xdr:nvSpPr>
      <xdr:spPr>
        <a:xfrm>
          <a:off x="4829175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16379" name="BlokTextu 2"/>
        <xdr:cNvSpPr txBox="1"/>
      </xdr:nvSpPr>
      <xdr:spPr>
        <a:xfrm>
          <a:off x="4829175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59055</xdr:rowOff>
    </xdr:from>
    <xdr:ext cx="184731" cy="264560"/>
    <xdr:sp macro="" textlink="">
      <xdr:nvSpPr>
        <xdr:cNvPr id="16380" name="BlokTextu 16379"/>
        <xdr:cNvSpPr txBox="1"/>
      </xdr:nvSpPr>
      <xdr:spPr>
        <a:xfrm>
          <a:off x="4829175" y="34213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17</xdr:row>
      <xdr:rowOff>55245</xdr:rowOff>
    </xdr:from>
    <xdr:ext cx="184731" cy="264560"/>
    <xdr:sp macro="" textlink="">
      <xdr:nvSpPr>
        <xdr:cNvPr id="16381" name="BlokTextu 16380"/>
        <xdr:cNvSpPr txBox="1"/>
      </xdr:nvSpPr>
      <xdr:spPr>
        <a:xfrm>
          <a:off x="4829175" y="3855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18</xdr:row>
      <xdr:rowOff>59055</xdr:rowOff>
    </xdr:from>
    <xdr:ext cx="184731" cy="264560"/>
    <xdr:sp macro="" textlink="">
      <xdr:nvSpPr>
        <xdr:cNvPr id="16382" name="BlokTextu 16381"/>
        <xdr:cNvSpPr txBox="1"/>
      </xdr:nvSpPr>
      <xdr:spPr>
        <a:xfrm>
          <a:off x="4829175" y="42976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33</xdr:row>
      <xdr:rowOff>0</xdr:rowOff>
    </xdr:from>
    <xdr:ext cx="184731" cy="264560"/>
    <xdr:sp macro="" textlink="">
      <xdr:nvSpPr>
        <xdr:cNvPr id="16383" name="BlokTextu 8"/>
        <xdr:cNvSpPr txBox="1"/>
      </xdr:nvSpPr>
      <xdr:spPr>
        <a:xfrm>
          <a:off x="4829175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0</xdr:col>
      <xdr:colOff>571500</xdr:colOff>
      <xdr:row>33</xdr:row>
      <xdr:rowOff>0</xdr:rowOff>
    </xdr:from>
    <xdr:to>
      <xdr:col>1</xdr:col>
      <xdr:colOff>175206</xdr:colOff>
      <xdr:row>34</xdr:row>
      <xdr:rowOff>63224</xdr:rowOff>
    </xdr:to>
    <xdr:sp macro="" textlink="">
      <xdr:nvSpPr>
        <xdr:cNvPr id="16384" name="BlokTextu 16383"/>
        <xdr:cNvSpPr txBox="1"/>
      </xdr:nvSpPr>
      <xdr:spPr>
        <a:xfrm rot="9154126">
          <a:off x="2238375" y="11687175"/>
          <a:ext cx="1651581" cy="501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36</xdr:row>
      <xdr:rowOff>0</xdr:rowOff>
    </xdr:from>
    <xdr:to>
      <xdr:col>1</xdr:col>
      <xdr:colOff>1251531</xdr:colOff>
      <xdr:row>36</xdr:row>
      <xdr:rowOff>264560</xdr:rowOff>
    </xdr:to>
    <xdr:sp macro="" textlink="">
      <xdr:nvSpPr>
        <xdr:cNvPr id="16385" name="BlokTextu 1"/>
        <xdr:cNvSpPr txBox="1"/>
      </xdr:nvSpPr>
      <xdr:spPr>
        <a:xfrm>
          <a:off x="4781550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36</xdr:row>
      <xdr:rowOff>85725</xdr:rowOff>
    </xdr:from>
    <xdr:to>
      <xdr:col>1</xdr:col>
      <xdr:colOff>1251531</xdr:colOff>
      <xdr:row>36</xdr:row>
      <xdr:rowOff>350285</xdr:rowOff>
    </xdr:to>
    <xdr:sp macro="" textlink="">
      <xdr:nvSpPr>
        <xdr:cNvPr id="16386" name="BlokTextu 2"/>
        <xdr:cNvSpPr txBox="1"/>
      </xdr:nvSpPr>
      <xdr:spPr>
        <a:xfrm>
          <a:off x="4781550" y="1308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16387" name="BlokTextu 16386"/>
        <xdr:cNvSpPr txBox="1"/>
      </xdr:nvSpPr>
      <xdr:spPr>
        <a:xfrm>
          <a:off x="48291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16388" name="BlokTextu 16387"/>
        <xdr:cNvSpPr txBox="1"/>
      </xdr:nvSpPr>
      <xdr:spPr>
        <a:xfrm>
          <a:off x="48291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16389" name="BlokTextu 16388"/>
        <xdr:cNvSpPr txBox="1"/>
      </xdr:nvSpPr>
      <xdr:spPr>
        <a:xfrm>
          <a:off x="48291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36</xdr:row>
      <xdr:rowOff>0</xdr:rowOff>
    </xdr:from>
    <xdr:to>
      <xdr:col>1</xdr:col>
      <xdr:colOff>1251531</xdr:colOff>
      <xdr:row>36</xdr:row>
      <xdr:rowOff>264560</xdr:rowOff>
    </xdr:to>
    <xdr:sp macro="" textlink="">
      <xdr:nvSpPr>
        <xdr:cNvPr id="16390" name="BlokTextu 1"/>
        <xdr:cNvSpPr txBox="1"/>
      </xdr:nvSpPr>
      <xdr:spPr>
        <a:xfrm>
          <a:off x="4781550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36</xdr:row>
      <xdr:rowOff>85725</xdr:rowOff>
    </xdr:from>
    <xdr:to>
      <xdr:col>1</xdr:col>
      <xdr:colOff>1251531</xdr:colOff>
      <xdr:row>36</xdr:row>
      <xdr:rowOff>350285</xdr:rowOff>
    </xdr:to>
    <xdr:sp macro="" textlink="">
      <xdr:nvSpPr>
        <xdr:cNvPr id="16391" name="BlokTextu 2"/>
        <xdr:cNvSpPr txBox="1"/>
      </xdr:nvSpPr>
      <xdr:spPr>
        <a:xfrm>
          <a:off x="4781550" y="1308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1352550</xdr:colOff>
      <xdr:row>38</xdr:row>
      <xdr:rowOff>76200</xdr:rowOff>
    </xdr:from>
    <xdr:to>
      <xdr:col>1</xdr:col>
      <xdr:colOff>1537281</xdr:colOff>
      <xdr:row>38</xdr:row>
      <xdr:rowOff>340760</xdr:rowOff>
    </xdr:to>
    <xdr:sp macro="" textlink="">
      <xdr:nvSpPr>
        <xdr:cNvPr id="16392" name="BlokTextu 3"/>
        <xdr:cNvSpPr txBox="1"/>
      </xdr:nvSpPr>
      <xdr:spPr>
        <a:xfrm>
          <a:off x="5067300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0</xdr:col>
      <xdr:colOff>571500</xdr:colOff>
      <xdr:row>44</xdr:row>
      <xdr:rowOff>0</xdr:rowOff>
    </xdr:from>
    <xdr:to>
      <xdr:col>1</xdr:col>
      <xdr:colOff>175206</xdr:colOff>
      <xdr:row>45</xdr:row>
      <xdr:rowOff>126447</xdr:rowOff>
    </xdr:to>
    <xdr:sp macro="" textlink="">
      <xdr:nvSpPr>
        <xdr:cNvPr id="16393" name="BlokTextu 16392"/>
        <xdr:cNvSpPr txBox="1"/>
      </xdr:nvSpPr>
      <xdr:spPr>
        <a:xfrm rot="9154126">
          <a:off x="2238375" y="16944975"/>
          <a:ext cx="1651581" cy="564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16394" name="BlokTextu 16393"/>
        <xdr:cNvSpPr txBox="1"/>
      </xdr:nvSpPr>
      <xdr:spPr>
        <a:xfrm>
          <a:off x="48291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16395" name="BlokTextu 16394"/>
        <xdr:cNvSpPr txBox="1"/>
      </xdr:nvSpPr>
      <xdr:spPr>
        <a:xfrm>
          <a:off x="48291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59055</xdr:rowOff>
    </xdr:from>
    <xdr:ext cx="184731" cy="264560"/>
    <xdr:sp macro="" textlink="">
      <xdr:nvSpPr>
        <xdr:cNvPr id="16396" name="BlokTextu 16395"/>
        <xdr:cNvSpPr txBox="1"/>
      </xdr:nvSpPr>
      <xdr:spPr>
        <a:xfrm>
          <a:off x="4829175" y="174421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55245</xdr:rowOff>
    </xdr:from>
    <xdr:ext cx="184731" cy="264560"/>
    <xdr:sp macro="" textlink="">
      <xdr:nvSpPr>
        <xdr:cNvPr id="16397" name="BlokTextu 16396"/>
        <xdr:cNvSpPr txBox="1"/>
      </xdr:nvSpPr>
      <xdr:spPr>
        <a:xfrm>
          <a:off x="4829175" y="178765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47</xdr:row>
      <xdr:rowOff>59055</xdr:rowOff>
    </xdr:from>
    <xdr:ext cx="184731" cy="264560"/>
    <xdr:sp macro="" textlink="">
      <xdr:nvSpPr>
        <xdr:cNvPr id="16398" name="BlokTextu 16397"/>
        <xdr:cNvSpPr txBox="1"/>
      </xdr:nvSpPr>
      <xdr:spPr>
        <a:xfrm>
          <a:off x="4829175" y="183184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46</xdr:row>
      <xdr:rowOff>123825</xdr:rowOff>
    </xdr:from>
    <xdr:to>
      <xdr:col>1</xdr:col>
      <xdr:colOff>1184856</xdr:colOff>
      <xdr:row>47</xdr:row>
      <xdr:rowOff>7385</xdr:rowOff>
    </xdr:to>
    <xdr:sp macro="" textlink="">
      <xdr:nvSpPr>
        <xdr:cNvPr id="16399" name="BlokTextu 6"/>
        <xdr:cNvSpPr txBox="1"/>
      </xdr:nvSpPr>
      <xdr:spPr>
        <a:xfrm>
          <a:off x="4714875" y="17945100"/>
          <a:ext cx="184731" cy="3217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48</xdr:row>
      <xdr:rowOff>295275</xdr:rowOff>
    </xdr:from>
    <xdr:to>
      <xdr:col>1</xdr:col>
      <xdr:colOff>1184856</xdr:colOff>
      <xdr:row>49</xdr:row>
      <xdr:rowOff>178835</xdr:rowOff>
    </xdr:to>
    <xdr:sp macro="" textlink="">
      <xdr:nvSpPr>
        <xdr:cNvPr id="16400" name="BlokTextu 7"/>
        <xdr:cNvSpPr txBox="1"/>
      </xdr:nvSpPr>
      <xdr:spPr>
        <a:xfrm>
          <a:off x="4714875" y="18992850"/>
          <a:ext cx="184731" cy="3217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0</xdr:rowOff>
    </xdr:from>
    <xdr:to>
      <xdr:col>1</xdr:col>
      <xdr:colOff>1184856</xdr:colOff>
      <xdr:row>53</xdr:row>
      <xdr:rowOff>264560</xdr:rowOff>
    </xdr:to>
    <xdr:sp macro="" textlink="">
      <xdr:nvSpPr>
        <xdr:cNvPr id="16401" name="BlokTextu 1"/>
        <xdr:cNvSpPr txBox="1"/>
      </xdr:nvSpPr>
      <xdr:spPr>
        <a:xfrm>
          <a:off x="47148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53</xdr:row>
      <xdr:rowOff>0</xdr:rowOff>
    </xdr:from>
    <xdr:to>
      <xdr:col>1</xdr:col>
      <xdr:colOff>1184856</xdr:colOff>
      <xdr:row>53</xdr:row>
      <xdr:rowOff>264560</xdr:rowOff>
    </xdr:to>
    <xdr:sp macro="" textlink="">
      <xdr:nvSpPr>
        <xdr:cNvPr id="16402" name="BlokTextu 1"/>
        <xdr:cNvSpPr txBox="1"/>
      </xdr:nvSpPr>
      <xdr:spPr>
        <a:xfrm>
          <a:off x="47148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54</xdr:row>
      <xdr:rowOff>228600</xdr:rowOff>
    </xdr:from>
    <xdr:to>
      <xdr:col>1</xdr:col>
      <xdr:colOff>1184856</xdr:colOff>
      <xdr:row>55</xdr:row>
      <xdr:rowOff>112160</xdr:rowOff>
    </xdr:to>
    <xdr:sp macro="" textlink="">
      <xdr:nvSpPr>
        <xdr:cNvPr id="16403" name="BlokTextu 2"/>
        <xdr:cNvSpPr txBox="1"/>
      </xdr:nvSpPr>
      <xdr:spPr>
        <a:xfrm>
          <a:off x="4714875" y="21555075"/>
          <a:ext cx="184731" cy="3217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55</xdr:row>
      <xdr:rowOff>0</xdr:rowOff>
    </xdr:from>
    <xdr:ext cx="184731" cy="264560"/>
    <xdr:sp macro="" textlink="">
      <xdr:nvSpPr>
        <xdr:cNvPr id="16404" name="BlokTextu 1"/>
        <xdr:cNvSpPr txBox="1"/>
      </xdr:nvSpPr>
      <xdr:spPr>
        <a:xfrm>
          <a:off x="48291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55</xdr:row>
      <xdr:rowOff>0</xdr:rowOff>
    </xdr:from>
    <xdr:ext cx="184731" cy="264560"/>
    <xdr:sp macro="" textlink="">
      <xdr:nvSpPr>
        <xdr:cNvPr id="16405" name="BlokTextu 2"/>
        <xdr:cNvSpPr txBox="1"/>
      </xdr:nvSpPr>
      <xdr:spPr>
        <a:xfrm>
          <a:off x="48291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55</xdr:row>
      <xdr:rowOff>0</xdr:rowOff>
    </xdr:from>
    <xdr:ext cx="184731" cy="264560"/>
    <xdr:sp macro="" textlink="">
      <xdr:nvSpPr>
        <xdr:cNvPr id="16406" name="BlokTextu 3"/>
        <xdr:cNvSpPr txBox="1"/>
      </xdr:nvSpPr>
      <xdr:spPr>
        <a:xfrm>
          <a:off x="48291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0</xdr:col>
      <xdr:colOff>571500</xdr:colOff>
      <xdr:row>33</xdr:row>
      <xdr:rowOff>0</xdr:rowOff>
    </xdr:from>
    <xdr:to>
      <xdr:col>1</xdr:col>
      <xdr:colOff>175206</xdr:colOff>
      <xdr:row>34</xdr:row>
      <xdr:rowOff>63224</xdr:rowOff>
    </xdr:to>
    <xdr:sp macro="" textlink="">
      <xdr:nvSpPr>
        <xdr:cNvPr id="16407" name="BlokTextu 16406"/>
        <xdr:cNvSpPr txBox="1"/>
      </xdr:nvSpPr>
      <xdr:spPr>
        <a:xfrm rot="9154126">
          <a:off x="2238375" y="11687175"/>
          <a:ext cx="1651581" cy="50137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0</xdr:col>
      <xdr:colOff>571500</xdr:colOff>
      <xdr:row>44</xdr:row>
      <xdr:rowOff>0</xdr:rowOff>
    </xdr:from>
    <xdr:to>
      <xdr:col>1</xdr:col>
      <xdr:colOff>175206</xdr:colOff>
      <xdr:row>45</xdr:row>
      <xdr:rowOff>126447</xdr:rowOff>
    </xdr:to>
    <xdr:sp macro="" textlink="">
      <xdr:nvSpPr>
        <xdr:cNvPr id="16408" name="BlokTextu 16407"/>
        <xdr:cNvSpPr txBox="1"/>
      </xdr:nvSpPr>
      <xdr:spPr>
        <a:xfrm rot="9154126">
          <a:off x="2238375" y="16944975"/>
          <a:ext cx="1651581" cy="5645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1104900</xdr:colOff>
      <xdr:row>32</xdr:row>
      <xdr:rowOff>53975</xdr:rowOff>
    </xdr:from>
    <xdr:ext cx="184731" cy="264560"/>
    <xdr:sp macro="" textlink="">
      <xdr:nvSpPr>
        <xdr:cNvPr id="16409" name="BlokTextu 16408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4819650" y="1086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32</xdr:row>
      <xdr:rowOff>53975</xdr:rowOff>
    </xdr:from>
    <xdr:ext cx="184731" cy="264560"/>
    <xdr:sp macro="" textlink="">
      <xdr:nvSpPr>
        <xdr:cNvPr id="16410" name="BlokTextu 1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4819650" y="1086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17</xdr:row>
      <xdr:rowOff>0</xdr:rowOff>
    </xdr:from>
    <xdr:ext cx="184731" cy="264560"/>
    <xdr:sp macro="" textlink="">
      <xdr:nvSpPr>
        <xdr:cNvPr id="16411" name="BlokTextu 16410">
          <a:extLst>
            <a:ext uri="{FF2B5EF4-FFF2-40B4-BE49-F238E27FC236}">
              <a16:creationId xmlns:a16="http://schemas.microsoft.com/office/drawing/2014/main" xmlns="" id="{00000000-0008-0000-0000-0000B6000000}"/>
            </a:ext>
          </a:extLst>
        </xdr:cNvPr>
        <xdr:cNvSpPr txBox="1"/>
      </xdr:nvSpPr>
      <xdr:spPr>
        <a:xfrm>
          <a:off x="4829175" y="380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18</xdr:row>
      <xdr:rowOff>0</xdr:rowOff>
    </xdr:from>
    <xdr:ext cx="184731" cy="264560"/>
    <xdr:sp macro="" textlink="">
      <xdr:nvSpPr>
        <xdr:cNvPr id="16412" name="BlokTextu 2">
          <a:extLst>
            <a:ext uri="{FF2B5EF4-FFF2-40B4-BE49-F238E27FC236}">
              <a16:creationId xmlns:a16="http://schemas.microsoft.com/office/drawing/2014/main" xmlns="" id="{00000000-0008-0000-0000-0000B7000000}"/>
            </a:ext>
          </a:extLst>
        </xdr:cNvPr>
        <xdr:cNvSpPr txBox="1"/>
      </xdr:nvSpPr>
      <xdr:spPr>
        <a:xfrm>
          <a:off x="4829175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19</xdr:row>
      <xdr:rowOff>0</xdr:rowOff>
    </xdr:from>
    <xdr:ext cx="184731" cy="264560"/>
    <xdr:sp macro="" textlink="">
      <xdr:nvSpPr>
        <xdr:cNvPr id="16413" name="BlokTextu 2">
          <a:extLst>
            <a:ext uri="{FF2B5EF4-FFF2-40B4-BE49-F238E27FC236}">
              <a16:creationId xmlns:a16="http://schemas.microsoft.com/office/drawing/2014/main" xmlns="" id="{00000000-0008-0000-0000-0000B8000000}"/>
            </a:ext>
          </a:extLst>
        </xdr:cNvPr>
        <xdr:cNvSpPr txBox="1"/>
      </xdr:nvSpPr>
      <xdr:spPr>
        <a:xfrm>
          <a:off x="4829175" y="467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414" name="BlokTextu 16413">
          <a:extLst>
            <a:ext uri="{FF2B5EF4-FFF2-40B4-BE49-F238E27FC236}">
              <a16:creationId xmlns:a16="http://schemas.microsoft.com/office/drawing/2014/main" xmlns="" id="{00000000-0008-0000-0000-0000C8000000}"/>
            </a:ext>
          </a:extLst>
        </xdr:cNvPr>
        <xdr:cNvSpPr txBox="1"/>
      </xdr:nvSpPr>
      <xdr:spPr>
        <a:xfrm>
          <a:off x="4819650" y="11249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16</xdr:row>
      <xdr:rowOff>0</xdr:rowOff>
    </xdr:from>
    <xdr:ext cx="184731" cy="264560"/>
    <xdr:sp macro="" textlink="">
      <xdr:nvSpPr>
        <xdr:cNvPr id="16415" name="BlokTextu 16414">
          <a:extLst>
            <a:ext uri="{FF2B5EF4-FFF2-40B4-BE49-F238E27FC236}">
              <a16:creationId xmlns:a16="http://schemas.microsoft.com/office/drawing/2014/main" xmlns="" id="{00000000-0008-0000-0000-0000EA000000}"/>
            </a:ext>
          </a:extLst>
        </xdr:cNvPr>
        <xdr:cNvSpPr txBox="1"/>
      </xdr:nvSpPr>
      <xdr:spPr>
        <a:xfrm>
          <a:off x="481965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16</xdr:row>
      <xdr:rowOff>0</xdr:rowOff>
    </xdr:from>
    <xdr:ext cx="184731" cy="264560"/>
    <xdr:sp macro="" textlink="">
      <xdr:nvSpPr>
        <xdr:cNvPr id="16416" name="BlokTextu 16415">
          <a:extLst>
            <a:ext uri="{FF2B5EF4-FFF2-40B4-BE49-F238E27FC236}">
              <a16:creationId xmlns:a16="http://schemas.microsoft.com/office/drawing/2014/main" xmlns="" id="{00000000-0008-0000-0000-0000EB000000}"/>
            </a:ext>
          </a:extLst>
        </xdr:cNvPr>
        <xdr:cNvSpPr txBox="1"/>
      </xdr:nvSpPr>
      <xdr:spPr>
        <a:xfrm>
          <a:off x="481965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20</xdr:row>
      <xdr:rowOff>0</xdr:rowOff>
    </xdr:from>
    <xdr:ext cx="184731" cy="264560"/>
    <xdr:sp macro="" textlink="">
      <xdr:nvSpPr>
        <xdr:cNvPr id="16417" name="BlokTextu 2">
          <a:extLst>
            <a:ext uri="{FF2B5EF4-FFF2-40B4-BE49-F238E27FC236}">
              <a16:creationId xmlns:a16="http://schemas.microsoft.com/office/drawing/2014/main" xmlns="" id="{00000000-0008-0000-0000-00003C030000}"/>
            </a:ext>
          </a:extLst>
        </xdr:cNvPr>
        <xdr:cNvSpPr txBox="1"/>
      </xdr:nvSpPr>
      <xdr:spPr>
        <a:xfrm>
          <a:off x="4829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20</xdr:row>
      <xdr:rowOff>0</xdr:rowOff>
    </xdr:from>
    <xdr:ext cx="184731" cy="264560"/>
    <xdr:sp macro="" textlink="">
      <xdr:nvSpPr>
        <xdr:cNvPr id="16418" name="BlokTextu 2">
          <a:extLst>
            <a:ext uri="{FF2B5EF4-FFF2-40B4-BE49-F238E27FC236}">
              <a16:creationId xmlns:a16="http://schemas.microsoft.com/office/drawing/2014/main" xmlns="" id="{00000000-0008-0000-0000-00004C030000}"/>
            </a:ext>
          </a:extLst>
        </xdr:cNvPr>
        <xdr:cNvSpPr txBox="1"/>
      </xdr:nvSpPr>
      <xdr:spPr>
        <a:xfrm>
          <a:off x="4829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6419" name="BlokTextu 2">
          <a:extLst>
            <a:ext uri="{FF2B5EF4-FFF2-40B4-BE49-F238E27FC236}">
              <a16:creationId xmlns:a16="http://schemas.microsoft.com/office/drawing/2014/main" xmlns="" id="{00000000-0008-0000-0000-00004E030000}"/>
            </a:ext>
          </a:extLst>
        </xdr:cNvPr>
        <xdr:cNvSpPr txBox="1"/>
      </xdr:nvSpPr>
      <xdr:spPr>
        <a:xfrm>
          <a:off x="482917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6420" name="BlokTextu 2">
          <a:extLst>
            <a:ext uri="{FF2B5EF4-FFF2-40B4-BE49-F238E27FC236}">
              <a16:creationId xmlns:a16="http://schemas.microsoft.com/office/drawing/2014/main" xmlns="" id="{00000000-0008-0000-0000-00004F030000}"/>
            </a:ext>
          </a:extLst>
        </xdr:cNvPr>
        <xdr:cNvSpPr txBox="1"/>
      </xdr:nvSpPr>
      <xdr:spPr>
        <a:xfrm>
          <a:off x="482917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6421" name="BlokTextu 2">
          <a:extLst>
            <a:ext uri="{FF2B5EF4-FFF2-40B4-BE49-F238E27FC236}">
              <a16:creationId xmlns:a16="http://schemas.microsoft.com/office/drawing/2014/main" xmlns="" id="{00000000-0008-0000-0000-000050030000}"/>
            </a:ext>
          </a:extLst>
        </xdr:cNvPr>
        <xdr:cNvSpPr txBox="1"/>
      </xdr:nvSpPr>
      <xdr:spPr>
        <a:xfrm>
          <a:off x="482917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6422" name="BlokTextu 2">
          <a:extLst>
            <a:ext uri="{FF2B5EF4-FFF2-40B4-BE49-F238E27FC236}">
              <a16:creationId xmlns:a16="http://schemas.microsoft.com/office/drawing/2014/main" xmlns="" id="{00000000-0008-0000-0000-000051030000}"/>
            </a:ext>
          </a:extLst>
        </xdr:cNvPr>
        <xdr:cNvSpPr txBox="1"/>
      </xdr:nvSpPr>
      <xdr:spPr>
        <a:xfrm>
          <a:off x="4829175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6423" name="BlokTextu 2">
          <a:extLst>
            <a:ext uri="{FF2B5EF4-FFF2-40B4-BE49-F238E27FC236}">
              <a16:creationId xmlns:a16="http://schemas.microsoft.com/office/drawing/2014/main" xmlns="" id="{00000000-0008-0000-0000-000052030000}"/>
            </a:ext>
          </a:extLst>
        </xdr:cNvPr>
        <xdr:cNvSpPr txBox="1"/>
      </xdr:nvSpPr>
      <xdr:spPr>
        <a:xfrm>
          <a:off x="4829175" y="599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6424" name="BlokTextu 2">
          <a:extLst>
            <a:ext uri="{FF2B5EF4-FFF2-40B4-BE49-F238E27FC236}">
              <a16:creationId xmlns:a16="http://schemas.microsoft.com/office/drawing/2014/main" xmlns="" id="{00000000-0008-0000-0000-000053030000}"/>
            </a:ext>
          </a:extLst>
        </xdr:cNvPr>
        <xdr:cNvSpPr txBox="1"/>
      </xdr:nvSpPr>
      <xdr:spPr>
        <a:xfrm>
          <a:off x="4829175" y="599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6425" name="BlokTextu 2">
          <a:extLst>
            <a:ext uri="{FF2B5EF4-FFF2-40B4-BE49-F238E27FC236}">
              <a16:creationId xmlns:a16="http://schemas.microsoft.com/office/drawing/2014/main" xmlns="" id="{00000000-0008-0000-0000-000054030000}"/>
            </a:ext>
          </a:extLst>
        </xdr:cNvPr>
        <xdr:cNvSpPr txBox="1"/>
      </xdr:nvSpPr>
      <xdr:spPr>
        <a:xfrm>
          <a:off x="4829175" y="599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6426" name="BlokTextu 2">
          <a:extLst>
            <a:ext uri="{FF2B5EF4-FFF2-40B4-BE49-F238E27FC236}">
              <a16:creationId xmlns:a16="http://schemas.microsoft.com/office/drawing/2014/main" xmlns="" id="{00000000-0008-0000-0000-000055030000}"/>
            </a:ext>
          </a:extLst>
        </xdr:cNvPr>
        <xdr:cNvSpPr txBox="1"/>
      </xdr:nvSpPr>
      <xdr:spPr>
        <a:xfrm>
          <a:off x="4829175" y="599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16427" name="BlokTextu 16426">
          <a:extLst>
            <a:ext uri="{FF2B5EF4-FFF2-40B4-BE49-F238E27FC236}">
              <a16:creationId xmlns:a16="http://schemas.microsoft.com/office/drawing/2014/main" xmlns="" id="{00000000-0008-0000-0000-000090010000}"/>
            </a:ext>
          </a:extLst>
        </xdr:cNvPr>
        <xdr:cNvSpPr txBox="1"/>
      </xdr:nvSpPr>
      <xdr:spPr>
        <a:xfrm>
          <a:off x="4819650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34</xdr:row>
      <xdr:rowOff>0</xdr:rowOff>
    </xdr:from>
    <xdr:ext cx="184731" cy="264560"/>
    <xdr:sp macro="" textlink="">
      <xdr:nvSpPr>
        <xdr:cNvPr id="16428" name="BlokTextu 16427">
          <a:extLst>
            <a:ext uri="{FF2B5EF4-FFF2-40B4-BE49-F238E27FC236}">
              <a16:creationId xmlns:a16="http://schemas.microsoft.com/office/drawing/2014/main" xmlns="" id="{00000000-0008-0000-0000-000091010000}"/>
            </a:ext>
          </a:extLst>
        </xdr:cNvPr>
        <xdr:cNvSpPr txBox="1"/>
      </xdr:nvSpPr>
      <xdr:spPr>
        <a:xfrm>
          <a:off x="4819650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16429" name="BlokTextu 16428">
          <a:extLst>
            <a:ext uri="{FF2B5EF4-FFF2-40B4-BE49-F238E27FC236}">
              <a16:creationId xmlns:a16="http://schemas.microsoft.com/office/drawing/2014/main" xmlns="" id="{00000000-0008-0000-0000-000092010000}"/>
            </a:ext>
          </a:extLst>
        </xdr:cNvPr>
        <xdr:cNvSpPr txBox="1"/>
      </xdr:nvSpPr>
      <xdr:spPr>
        <a:xfrm>
          <a:off x="48291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37</xdr:row>
      <xdr:rowOff>0</xdr:rowOff>
    </xdr:from>
    <xdr:ext cx="184731" cy="264560"/>
    <xdr:sp macro="" textlink="">
      <xdr:nvSpPr>
        <xdr:cNvPr id="16430" name="BlokTextu 2">
          <a:extLst>
            <a:ext uri="{FF2B5EF4-FFF2-40B4-BE49-F238E27FC236}">
              <a16:creationId xmlns:a16="http://schemas.microsoft.com/office/drawing/2014/main" xmlns="" id="{00000000-0008-0000-0000-000093010000}"/>
            </a:ext>
          </a:extLst>
        </xdr:cNvPr>
        <xdr:cNvSpPr txBox="1"/>
      </xdr:nvSpPr>
      <xdr:spPr>
        <a:xfrm>
          <a:off x="48291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38</xdr:row>
      <xdr:rowOff>0</xdr:rowOff>
    </xdr:from>
    <xdr:ext cx="184731" cy="264560"/>
    <xdr:sp macro="" textlink="">
      <xdr:nvSpPr>
        <xdr:cNvPr id="16431" name="BlokTextu 2">
          <a:extLst>
            <a:ext uri="{FF2B5EF4-FFF2-40B4-BE49-F238E27FC236}">
              <a16:creationId xmlns:a16="http://schemas.microsoft.com/office/drawing/2014/main" xmlns="" id="{00000000-0008-0000-0000-000094010000}"/>
            </a:ext>
          </a:extLst>
        </xdr:cNvPr>
        <xdr:cNvSpPr txBox="1"/>
      </xdr:nvSpPr>
      <xdr:spPr>
        <a:xfrm>
          <a:off x="48291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37</xdr:row>
      <xdr:rowOff>0</xdr:rowOff>
    </xdr:from>
    <xdr:to>
      <xdr:col>1</xdr:col>
      <xdr:colOff>1251531</xdr:colOff>
      <xdr:row>37</xdr:row>
      <xdr:rowOff>264560</xdr:rowOff>
    </xdr:to>
    <xdr:sp macro="" textlink="">
      <xdr:nvSpPr>
        <xdr:cNvPr id="16432" name="BlokTextu 1">
          <a:extLst>
            <a:ext uri="{FF2B5EF4-FFF2-40B4-BE49-F238E27FC236}">
              <a16:creationId xmlns:a16="http://schemas.microsoft.com/office/drawing/2014/main" xmlns="" id="{00000000-0008-0000-0000-000095010000}"/>
            </a:ext>
          </a:extLst>
        </xdr:cNvPr>
        <xdr:cNvSpPr txBox="1"/>
      </xdr:nvSpPr>
      <xdr:spPr>
        <a:xfrm>
          <a:off x="4781550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37</xdr:row>
      <xdr:rowOff>85725</xdr:rowOff>
    </xdr:from>
    <xdr:to>
      <xdr:col>1</xdr:col>
      <xdr:colOff>1251531</xdr:colOff>
      <xdr:row>37</xdr:row>
      <xdr:rowOff>350285</xdr:rowOff>
    </xdr:to>
    <xdr:sp macro="" textlink="">
      <xdr:nvSpPr>
        <xdr:cNvPr id="16433" name="BlokTextu 2">
          <a:extLst>
            <a:ext uri="{FF2B5EF4-FFF2-40B4-BE49-F238E27FC236}">
              <a16:creationId xmlns:a16="http://schemas.microsoft.com/office/drawing/2014/main" xmlns="" id="{00000000-0008-0000-0000-000096010000}"/>
            </a:ext>
          </a:extLst>
        </xdr:cNvPr>
        <xdr:cNvSpPr txBox="1"/>
      </xdr:nvSpPr>
      <xdr:spPr>
        <a:xfrm>
          <a:off x="4781550" y="13525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39</xdr:row>
      <xdr:rowOff>0</xdr:rowOff>
    </xdr:from>
    <xdr:ext cx="184731" cy="264560"/>
    <xdr:sp macro="" textlink="">
      <xdr:nvSpPr>
        <xdr:cNvPr id="16434" name="BlokTextu 2">
          <a:extLst>
            <a:ext uri="{FF2B5EF4-FFF2-40B4-BE49-F238E27FC236}">
              <a16:creationId xmlns:a16="http://schemas.microsoft.com/office/drawing/2014/main" xmlns="" id="{00000000-0008-0000-0000-000097010000}"/>
            </a:ext>
          </a:extLst>
        </xdr:cNvPr>
        <xdr:cNvSpPr txBox="1"/>
      </xdr:nvSpPr>
      <xdr:spPr>
        <a:xfrm>
          <a:off x="4829175" y="14316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40</xdr:row>
      <xdr:rowOff>0</xdr:rowOff>
    </xdr:from>
    <xdr:ext cx="184731" cy="264560"/>
    <xdr:sp macro="" textlink="">
      <xdr:nvSpPr>
        <xdr:cNvPr id="16435" name="BlokTextu 2">
          <a:extLst>
            <a:ext uri="{FF2B5EF4-FFF2-40B4-BE49-F238E27FC236}">
              <a16:creationId xmlns:a16="http://schemas.microsoft.com/office/drawing/2014/main" xmlns="" id="{00000000-0008-0000-0000-000017030000}"/>
            </a:ext>
          </a:extLst>
        </xdr:cNvPr>
        <xdr:cNvSpPr txBox="1"/>
      </xdr:nvSpPr>
      <xdr:spPr>
        <a:xfrm>
          <a:off x="4829175" y="14754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16436" name="BlokTextu 2">
          <a:extLst>
            <a:ext uri="{FF2B5EF4-FFF2-40B4-BE49-F238E27FC236}">
              <a16:creationId xmlns:a16="http://schemas.microsoft.com/office/drawing/2014/main" xmlns="" id="{00000000-0008-0000-0000-00001A030000}"/>
            </a:ext>
          </a:extLst>
        </xdr:cNvPr>
        <xdr:cNvSpPr txBox="1"/>
      </xdr:nvSpPr>
      <xdr:spPr>
        <a:xfrm>
          <a:off x="4829175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36</xdr:row>
      <xdr:rowOff>0</xdr:rowOff>
    </xdr:from>
    <xdr:to>
      <xdr:col>1</xdr:col>
      <xdr:colOff>1251531</xdr:colOff>
      <xdr:row>36</xdr:row>
      <xdr:rowOff>264560</xdr:rowOff>
    </xdr:to>
    <xdr:sp macro="" textlink="">
      <xdr:nvSpPr>
        <xdr:cNvPr id="16437" name="BlokTextu 1">
          <a:extLst>
            <a:ext uri="{FF2B5EF4-FFF2-40B4-BE49-F238E27FC236}">
              <a16:creationId xmlns:a16="http://schemas.microsoft.com/office/drawing/2014/main" xmlns="" id="{00000000-0008-0000-0000-00001B030000}"/>
            </a:ext>
          </a:extLst>
        </xdr:cNvPr>
        <xdr:cNvSpPr txBox="1"/>
      </xdr:nvSpPr>
      <xdr:spPr>
        <a:xfrm>
          <a:off x="4781550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36</xdr:row>
      <xdr:rowOff>85725</xdr:rowOff>
    </xdr:from>
    <xdr:to>
      <xdr:col>1</xdr:col>
      <xdr:colOff>1251531</xdr:colOff>
      <xdr:row>36</xdr:row>
      <xdr:rowOff>350285</xdr:rowOff>
    </xdr:to>
    <xdr:sp macro="" textlink="">
      <xdr:nvSpPr>
        <xdr:cNvPr id="16438" name="BlokTextu 2">
          <a:extLst>
            <a:ext uri="{FF2B5EF4-FFF2-40B4-BE49-F238E27FC236}">
              <a16:creationId xmlns:a16="http://schemas.microsoft.com/office/drawing/2014/main" xmlns="" id="{00000000-0008-0000-0000-00001C030000}"/>
            </a:ext>
          </a:extLst>
        </xdr:cNvPr>
        <xdr:cNvSpPr txBox="1"/>
      </xdr:nvSpPr>
      <xdr:spPr>
        <a:xfrm>
          <a:off x="4781550" y="1308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16439" name="BlokTextu 2">
          <a:extLst>
            <a:ext uri="{FF2B5EF4-FFF2-40B4-BE49-F238E27FC236}">
              <a16:creationId xmlns:a16="http://schemas.microsoft.com/office/drawing/2014/main" xmlns="" id="{00000000-0008-0000-0000-00001D030000}"/>
            </a:ext>
          </a:extLst>
        </xdr:cNvPr>
        <xdr:cNvSpPr txBox="1"/>
      </xdr:nvSpPr>
      <xdr:spPr>
        <a:xfrm>
          <a:off x="4829175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36</xdr:row>
      <xdr:rowOff>0</xdr:rowOff>
    </xdr:from>
    <xdr:to>
      <xdr:col>1</xdr:col>
      <xdr:colOff>1251531</xdr:colOff>
      <xdr:row>36</xdr:row>
      <xdr:rowOff>264560</xdr:rowOff>
    </xdr:to>
    <xdr:sp macro="" textlink="">
      <xdr:nvSpPr>
        <xdr:cNvPr id="16440" name="BlokTextu 1">
          <a:extLst>
            <a:ext uri="{FF2B5EF4-FFF2-40B4-BE49-F238E27FC236}">
              <a16:creationId xmlns:a16="http://schemas.microsoft.com/office/drawing/2014/main" xmlns="" id="{00000000-0008-0000-0000-00001E030000}"/>
            </a:ext>
          </a:extLst>
        </xdr:cNvPr>
        <xdr:cNvSpPr txBox="1"/>
      </xdr:nvSpPr>
      <xdr:spPr>
        <a:xfrm>
          <a:off x="4781550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36</xdr:row>
      <xdr:rowOff>85725</xdr:rowOff>
    </xdr:from>
    <xdr:to>
      <xdr:col>1</xdr:col>
      <xdr:colOff>1251531</xdr:colOff>
      <xdr:row>36</xdr:row>
      <xdr:rowOff>350285</xdr:rowOff>
    </xdr:to>
    <xdr:sp macro="" textlink="">
      <xdr:nvSpPr>
        <xdr:cNvPr id="16441" name="BlokTextu 2">
          <a:extLst>
            <a:ext uri="{FF2B5EF4-FFF2-40B4-BE49-F238E27FC236}">
              <a16:creationId xmlns:a16="http://schemas.microsoft.com/office/drawing/2014/main" xmlns="" id="{00000000-0008-0000-0000-00001F030000}"/>
            </a:ext>
          </a:extLst>
        </xdr:cNvPr>
        <xdr:cNvSpPr txBox="1"/>
      </xdr:nvSpPr>
      <xdr:spPr>
        <a:xfrm>
          <a:off x="4781550" y="1308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1104900</xdr:colOff>
      <xdr:row>45</xdr:row>
      <xdr:rowOff>0</xdr:rowOff>
    </xdr:from>
    <xdr:ext cx="184731" cy="264560"/>
    <xdr:sp macro="" textlink="">
      <xdr:nvSpPr>
        <xdr:cNvPr id="16442" name="BlokTextu 16441">
          <a:extLst>
            <a:ext uri="{FF2B5EF4-FFF2-40B4-BE49-F238E27FC236}">
              <a16:creationId xmlns:a16="http://schemas.microsoft.com/office/drawing/2014/main" xmlns="" id="{00000000-0008-0000-0000-0000A6010000}"/>
            </a:ext>
          </a:extLst>
        </xdr:cNvPr>
        <xdr:cNvSpPr txBox="1"/>
      </xdr:nvSpPr>
      <xdr:spPr>
        <a:xfrm>
          <a:off x="4819650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45</xdr:row>
      <xdr:rowOff>0</xdr:rowOff>
    </xdr:from>
    <xdr:ext cx="184731" cy="264560"/>
    <xdr:sp macro="" textlink="">
      <xdr:nvSpPr>
        <xdr:cNvPr id="16443" name="BlokTextu 16442">
          <a:extLst>
            <a:ext uri="{FF2B5EF4-FFF2-40B4-BE49-F238E27FC236}">
              <a16:creationId xmlns:a16="http://schemas.microsoft.com/office/drawing/2014/main" xmlns="" id="{00000000-0008-0000-0000-0000A7010000}"/>
            </a:ext>
          </a:extLst>
        </xdr:cNvPr>
        <xdr:cNvSpPr txBox="1"/>
      </xdr:nvSpPr>
      <xdr:spPr>
        <a:xfrm>
          <a:off x="4819650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16444" name="BlokTextu 16443">
          <a:extLst>
            <a:ext uri="{FF2B5EF4-FFF2-40B4-BE49-F238E27FC236}">
              <a16:creationId xmlns:a16="http://schemas.microsoft.com/office/drawing/2014/main" xmlns="" id="{00000000-0008-0000-0000-0000A8010000}"/>
            </a:ext>
          </a:extLst>
        </xdr:cNvPr>
        <xdr:cNvSpPr txBox="1"/>
      </xdr:nvSpPr>
      <xdr:spPr>
        <a:xfrm>
          <a:off x="48291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47</xdr:row>
      <xdr:rowOff>0</xdr:rowOff>
    </xdr:from>
    <xdr:ext cx="184731" cy="264560"/>
    <xdr:sp macro="" textlink="">
      <xdr:nvSpPr>
        <xdr:cNvPr id="16445" name="BlokTextu 2">
          <a:extLst>
            <a:ext uri="{FF2B5EF4-FFF2-40B4-BE49-F238E27FC236}">
              <a16:creationId xmlns:a16="http://schemas.microsoft.com/office/drawing/2014/main" xmlns="" id="{00000000-0008-0000-0000-0000A9010000}"/>
            </a:ext>
          </a:extLst>
        </xdr:cNvPr>
        <xdr:cNvSpPr txBox="1"/>
      </xdr:nvSpPr>
      <xdr:spPr>
        <a:xfrm>
          <a:off x="4829175" y="18259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48</xdr:row>
      <xdr:rowOff>0</xdr:rowOff>
    </xdr:from>
    <xdr:ext cx="184731" cy="264560"/>
    <xdr:sp macro="" textlink="">
      <xdr:nvSpPr>
        <xdr:cNvPr id="16446" name="BlokTextu 2">
          <a:extLst>
            <a:ext uri="{FF2B5EF4-FFF2-40B4-BE49-F238E27FC236}">
              <a16:creationId xmlns:a16="http://schemas.microsoft.com/office/drawing/2014/main" xmlns="" id="{00000000-0008-0000-0000-0000AA010000}"/>
            </a:ext>
          </a:extLst>
        </xdr:cNvPr>
        <xdr:cNvSpPr txBox="1"/>
      </xdr:nvSpPr>
      <xdr:spPr>
        <a:xfrm>
          <a:off x="4829175" y="186975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46</xdr:row>
      <xdr:rowOff>247650</xdr:rowOff>
    </xdr:from>
    <xdr:to>
      <xdr:col>1</xdr:col>
      <xdr:colOff>1184856</xdr:colOff>
      <xdr:row>47</xdr:row>
      <xdr:rowOff>74060</xdr:rowOff>
    </xdr:to>
    <xdr:sp macro="" textlink="">
      <xdr:nvSpPr>
        <xdr:cNvPr id="16447" name="BlokTextu 1">
          <a:extLst>
            <a:ext uri="{FF2B5EF4-FFF2-40B4-BE49-F238E27FC236}">
              <a16:creationId xmlns:a16="http://schemas.microsoft.com/office/drawing/2014/main" xmlns="" id="{00000000-0008-0000-0000-0000AB010000}"/>
            </a:ext>
          </a:extLst>
        </xdr:cNvPr>
        <xdr:cNvSpPr txBox="1"/>
      </xdr:nvSpPr>
      <xdr:spPr>
        <a:xfrm>
          <a:off x="4714875" y="18068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46</xdr:row>
      <xdr:rowOff>171450</xdr:rowOff>
    </xdr:from>
    <xdr:to>
      <xdr:col>1</xdr:col>
      <xdr:colOff>1146756</xdr:colOff>
      <xdr:row>46</xdr:row>
      <xdr:rowOff>436010</xdr:rowOff>
    </xdr:to>
    <xdr:sp macro="" textlink="">
      <xdr:nvSpPr>
        <xdr:cNvPr id="16448" name="BlokTextu 4">
          <a:extLst>
            <a:ext uri="{FF2B5EF4-FFF2-40B4-BE49-F238E27FC236}">
              <a16:creationId xmlns:a16="http://schemas.microsoft.com/office/drawing/2014/main" xmlns="" id="{00000000-0008-0000-0000-0000AC010000}"/>
            </a:ext>
          </a:extLst>
        </xdr:cNvPr>
        <xdr:cNvSpPr txBox="1"/>
      </xdr:nvSpPr>
      <xdr:spPr>
        <a:xfrm>
          <a:off x="4676775" y="17992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47</xdr:row>
      <xdr:rowOff>247650</xdr:rowOff>
    </xdr:from>
    <xdr:to>
      <xdr:col>1</xdr:col>
      <xdr:colOff>1184856</xdr:colOff>
      <xdr:row>48</xdr:row>
      <xdr:rowOff>0</xdr:rowOff>
    </xdr:to>
    <xdr:sp macro="" textlink="">
      <xdr:nvSpPr>
        <xdr:cNvPr id="16449" name="BlokTextu 1">
          <a:extLst>
            <a:ext uri="{FF2B5EF4-FFF2-40B4-BE49-F238E27FC236}">
              <a16:creationId xmlns:a16="http://schemas.microsoft.com/office/drawing/2014/main" xmlns="" id="{00000000-0008-0000-0000-0000AD010000}"/>
            </a:ext>
          </a:extLst>
        </xdr:cNvPr>
        <xdr:cNvSpPr txBox="1"/>
      </xdr:nvSpPr>
      <xdr:spPr>
        <a:xfrm>
          <a:off x="4714875" y="18507075"/>
          <a:ext cx="184731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47</xdr:row>
      <xdr:rowOff>247650</xdr:rowOff>
    </xdr:from>
    <xdr:to>
      <xdr:col>1</xdr:col>
      <xdr:colOff>1184856</xdr:colOff>
      <xdr:row>48</xdr:row>
      <xdr:rowOff>0</xdr:rowOff>
    </xdr:to>
    <xdr:sp macro="" textlink="">
      <xdr:nvSpPr>
        <xdr:cNvPr id="16450" name="BlokTextu 1">
          <a:extLst>
            <a:ext uri="{FF2B5EF4-FFF2-40B4-BE49-F238E27FC236}">
              <a16:creationId xmlns:a16="http://schemas.microsoft.com/office/drawing/2014/main" xmlns="" id="{00000000-0008-0000-0000-0000AE010000}"/>
            </a:ext>
          </a:extLst>
        </xdr:cNvPr>
        <xdr:cNvSpPr txBox="1"/>
      </xdr:nvSpPr>
      <xdr:spPr>
        <a:xfrm>
          <a:off x="4714875" y="18507075"/>
          <a:ext cx="184731" cy="1905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16451" name="BlokTextu 16450">
          <a:extLst>
            <a:ext uri="{FF2B5EF4-FFF2-40B4-BE49-F238E27FC236}">
              <a16:creationId xmlns:a16="http://schemas.microsoft.com/office/drawing/2014/main" xmlns="" id="{00000000-0008-0000-0000-0000B0010000}"/>
            </a:ext>
          </a:extLst>
        </xdr:cNvPr>
        <xdr:cNvSpPr txBox="1"/>
      </xdr:nvSpPr>
      <xdr:spPr>
        <a:xfrm>
          <a:off x="48291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46</xdr:row>
      <xdr:rowOff>0</xdr:rowOff>
    </xdr:from>
    <xdr:ext cx="184731" cy="264560"/>
    <xdr:sp macro="" textlink="">
      <xdr:nvSpPr>
        <xdr:cNvPr id="16452" name="BlokTextu 16451">
          <a:extLst>
            <a:ext uri="{FF2B5EF4-FFF2-40B4-BE49-F238E27FC236}">
              <a16:creationId xmlns:a16="http://schemas.microsoft.com/office/drawing/2014/main" xmlns="" id="{00000000-0008-0000-0000-0000B1010000}"/>
            </a:ext>
          </a:extLst>
        </xdr:cNvPr>
        <xdr:cNvSpPr txBox="1"/>
      </xdr:nvSpPr>
      <xdr:spPr>
        <a:xfrm>
          <a:off x="4829175" y="17821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54</xdr:row>
      <xdr:rowOff>0</xdr:rowOff>
    </xdr:from>
    <xdr:ext cx="184731" cy="264560"/>
    <xdr:sp macro="" textlink="">
      <xdr:nvSpPr>
        <xdr:cNvPr id="16453" name="BlokTextu 16452">
          <a:extLst>
            <a:ext uri="{FF2B5EF4-FFF2-40B4-BE49-F238E27FC236}">
              <a16:creationId xmlns=""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4819650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54</xdr:row>
      <xdr:rowOff>0</xdr:rowOff>
    </xdr:from>
    <xdr:ext cx="184731" cy="264560"/>
    <xdr:sp macro="" textlink="">
      <xdr:nvSpPr>
        <xdr:cNvPr id="16454" name="BlokTextu 16453">
          <a:extLst>
            <a:ext uri="{FF2B5EF4-FFF2-40B4-BE49-F238E27FC236}">
              <a16:creationId xmlns=""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4819650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55</xdr:row>
      <xdr:rowOff>0</xdr:rowOff>
    </xdr:from>
    <xdr:ext cx="184731" cy="264560"/>
    <xdr:sp macro="" textlink="">
      <xdr:nvSpPr>
        <xdr:cNvPr id="16455" name="BlokTextu 16454">
          <a:extLst>
            <a:ext uri="{FF2B5EF4-FFF2-40B4-BE49-F238E27FC236}">
              <a16:creationId xmlns=""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48291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16456" name="BlokTextu 2">
          <a:extLst>
            <a:ext uri="{FF2B5EF4-FFF2-40B4-BE49-F238E27FC236}">
              <a16:creationId xmlns=""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4829175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56</xdr:row>
      <xdr:rowOff>0</xdr:rowOff>
    </xdr:from>
    <xdr:ext cx="184731" cy="264560"/>
    <xdr:sp macro="" textlink="">
      <xdr:nvSpPr>
        <xdr:cNvPr id="16457" name="BlokTextu 2">
          <a:extLst>
            <a:ext uri="{FF2B5EF4-FFF2-40B4-BE49-F238E27FC236}">
              <a16:creationId xmlns=""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4829175" y="22640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55</xdr:row>
      <xdr:rowOff>0</xdr:rowOff>
    </xdr:from>
    <xdr:ext cx="184731" cy="264560"/>
    <xdr:sp macro="" textlink="">
      <xdr:nvSpPr>
        <xdr:cNvPr id="16458" name="BlokTextu 16457">
          <a:extLst>
            <a:ext uri="{FF2B5EF4-FFF2-40B4-BE49-F238E27FC236}">
              <a16:creationId xmlns=""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48291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55</xdr:row>
      <xdr:rowOff>0</xdr:rowOff>
    </xdr:from>
    <xdr:ext cx="184731" cy="264560"/>
    <xdr:sp macro="" textlink="">
      <xdr:nvSpPr>
        <xdr:cNvPr id="16459" name="BlokTextu 16458">
          <a:extLst>
            <a:ext uri="{FF2B5EF4-FFF2-40B4-BE49-F238E27FC236}">
              <a16:creationId xmlns=""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4829175" y="21764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21</xdr:row>
      <xdr:rowOff>0</xdr:rowOff>
    </xdr:from>
    <xdr:ext cx="184731" cy="264560"/>
    <xdr:sp macro="" textlink="">
      <xdr:nvSpPr>
        <xdr:cNvPr id="16460" name="BlokTextu 16459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819650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21</xdr:row>
      <xdr:rowOff>0</xdr:rowOff>
    </xdr:from>
    <xdr:ext cx="184731" cy="264560"/>
    <xdr:sp macro="" textlink="">
      <xdr:nvSpPr>
        <xdr:cNvPr id="16461" name="BlokTextu 1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819650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16462" name="BlokTextu 16461">
          <a:extLst>
            <a:ext uri="{FF2B5EF4-FFF2-40B4-BE49-F238E27FC236}">
              <a16:creationId xmlns="" xmlns:a16="http://schemas.microsoft.com/office/drawing/2014/main" id="{00000000-0008-0000-0000-0000B4000000}"/>
            </a:ext>
          </a:extLst>
        </xdr:cNvPr>
        <xdr:cNvSpPr txBox="1"/>
      </xdr:nvSpPr>
      <xdr:spPr>
        <a:xfrm>
          <a:off x="4819650" y="298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15</xdr:row>
      <xdr:rowOff>0</xdr:rowOff>
    </xdr:from>
    <xdr:ext cx="184731" cy="264560"/>
    <xdr:sp macro="" textlink="">
      <xdr:nvSpPr>
        <xdr:cNvPr id="16463" name="BlokTextu 16462">
          <a:extLst>
            <a:ext uri="{FF2B5EF4-FFF2-40B4-BE49-F238E27FC236}">
              <a16:creationId xmlns="" xmlns:a16="http://schemas.microsoft.com/office/drawing/2014/main" id="{00000000-0008-0000-0000-0000B5000000}"/>
            </a:ext>
          </a:extLst>
        </xdr:cNvPr>
        <xdr:cNvSpPr txBox="1"/>
      </xdr:nvSpPr>
      <xdr:spPr>
        <a:xfrm>
          <a:off x="4819650" y="2981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17</xdr:row>
      <xdr:rowOff>0</xdr:rowOff>
    </xdr:from>
    <xdr:ext cx="184731" cy="264560"/>
    <xdr:sp macro="" textlink="">
      <xdr:nvSpPr>
        <xdr:cNvPr id="16464" name="BlokTextu 16463">
          <a:extLst>
            <a:ext uri="{FF2B5EF4-FFF2-40B4-BE49-F238E27FC236}">
              <a16:creationId xmlns="" xmlns:a16="http://schemas.microsoft.com/office/drawing/2014/main" id="{00000000-0008-0000-0000-0000B6000000}"/>
            </a:ext>
          </a:extLst>
        </xdr:cNvPr>
        <xdr:cNvSpPr txBox="1"/>
      </xdr:nvSpPr>
      <xdr:spPr>
        <a:xfrm>
          <a:off x="4829175" y="380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18</xdr:row>
      <xdr:rowOff>0</xdr:rowOff>
    </xdr:from>
    <xdr:ext cx="184731" cy="264560"/>
    <xdr:sp macro="" textlink="">
      <xdr:nvSpPr>
        <xdr:cNvPr id="16465" name="BlokTextu 2">
          <a:extLst>
            <a:ext uri="{FF2B5EF4-FFF2-40B4-BE49-F238E27FC236}">
              <a16:creationId xmlns="" xmlns:a16="http://schemas.microsoft.com/office/drawing/2014/main" id="{00000000-0008-0000-0000-0000B7000000}"/>
            </a:ext>
          </a:extLst>
        </xdr:cNvPr>
        <xdr:cNvSpPr txBox="1"/>
      </xdr:nvSpPr>
      <xdr:spPr>
        <a:xfrm>
          <a:off x="4829175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20</xdr:row>
      <xdr:rowOff>0</xdr:rowOff>
    </xdr:from>
    <xdr:ext cx="184731" cy="264560"/>
    <xdr:sp macro="" textlink="">
      <xdr:nvSpPr>
        <xdr:cNvPr id="16466" name="BlokTextu 2">
          <a:extLst>
            <a:ext uri="{FF2B5EF4-FFF2-40B4-BE49-F238E27FC236}">
              <a16:creationId xmlns="" xmlns:a16="http://schemas.microsoft.com/office/drawing/2014/main" id="{00000000-0008-0000-0000-0000B8000000}"/>
            </a:ext>
          </a:extLst>
        </xdr:cNvPr>
        <xdr:cNvSpPr txBox="1"/>
      </xdr:nvSpPr>
      <xdr:spPr>
        <a:xfrm>
          <a:off x="4829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21</xdr:row>
      <xdr:rowOff>0</xdr:rowOff>
    </xdr:from>
    <xdr:ext cx="184731" cy="264560"/>
    <xdr:sp macro="" textlink="">
      <xdr:nvSpPr>
        <xdr:cNvPr id="16467" name="BlokTextu 16466">
          <a:extLst>
            <a:ext uri="{FF2B5EF4-FFF2-40B4-BE49-F238E27FC236}">
              <a16:creationId xmlns="" xmlns:a16="http://schemas.microsoft.com/office/drawing/2014/main" id="{00000000-0008-0000-0000-0000C8000000}"/>
            </a:ext>
          </a:extLst>
        </xdr:cNvPr>
        <xdr:cNvSpPr txBox="1"/>
      </xdr:nvSpPr>
      <xdr:spPr>
        <a:xfrm>
          <a:off x="4819650" y="555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16</xdr:row>
      <xdr:rowOff>0</xdr:rowOff>
    </xdr:from>
    <xdr:ext cx="184731" cy="264560"/>
    <xdr:sp macro="" textlink="">
      <xdr:nvSpPr>
        <xdr:cNvPr id="16468" name="BlokTextu 16467">
          <a:extLst>
            <a:ext uri="{FF2B5EF4-FFF2-40B4-BE49-F238E27FC236}">
              <a16:creationId xmlns="" xmlns:a16="http://schemas.microsoft.com/office/drawing/2014/main" id="{00000000-0008-0000-0000-0000EA000000}"/>
            </a:ext>
          </a:extLst>
        </xdr:cNvPr>
        <xdr:cNvSpPr txBox="1"/>
      </xdr:nvSpPr>
      <xdr:spPr>
        <a:xfrm>
          <a:off x="481965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16</xdr:row>
      <xdr:rowOff>0</xdr:rowOff>
    </xdr:from>
    <xdr:ext cx="184731" cy="264560"/>
    <xdr:sp macro="" textlink="">
      <xdr:nvSpPr>
        <xdr:cNvPr id="16469" name="BlokTextu 16468">
          <a:extLst>
            <a:ext uri="{FF2B5EF4-FFF2-40B4-BE49-F238E27FC236}">
              <a16:creationId xmlns="" xmlns:a16="http://schemas.microsoft.com/office/drawing/2014/main" id="{00000000-0008-0000-0000-0000EB000000}"/>
            </a:ext>
          </a:extLst>
        </xdr:cNvPr>
        <xdr:cNvSpPr txBox="1"/>
      </xdr:nvSpPr>
      <xdr:spPr>
        <a:xfrm>
          <a:off x="481965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21</xdr:row>
      <xdr:rowOff>0</xdr:rowOff>
    </xdr:from>
    <xdr:ext cx="184731" cy="264560"/>
    <xdr:sp macro="" textlink="">
      <xdr:nvSpPr>
        <xdr:cNvPr id="16470" name="BlokTextu 16469">
          <a:extLst>
            <a:ext uri="{FF2B5EF4-FFF2-40B4-BE49-F238E27FC236}">
              <a16:creationId xmlns="" xmlns:a16="http://schemas.microsoft.com/office/drawing/2014/main" id="{00000000-0008-0000-0000-000090010000}"/>
            </a:ext>
          </a:extLst>
        </xdr:cNvPr>
        <xdr:cNvSpPr txBox="1"/>
      </xdr:nvSpPr>
      <xdr:spPr>
        <a:xfrm>
          <a:off x="4819650" y="599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21</xdr:row>
      <xdr:rowOff>0</xdr:rowOff>
    </xdr:from>
    <xdr:ext cx="184731" cy="264560"/>
    <xdr:sp macro="" textlink="">
      <xdr:nvSpPr>
        <xdr:cNvPr id="16471" name="BlokTextu 16470">
          <a:extLst>
            <a:ext uri="{FF2B5EF4-FFF2-40B4-BE49-F238E27FC236}">
              <a16:creationId xmlns="" xmlns:a16="http://schemas.microsoft.com/office/drawing/2014/main" id="{00000000-0008-0000-0000-000091010000}"/>
            </a:ext>
          </a:extLst>
        </xdr:cNvPr>
        <xdr:cNvSpPr txBox="1"/>
      </xdr:nvSpPr>
      <xdr:spPr>
        <a:xfrm>
          <a:off x="4819650" y="599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22</xdr:row>
      <xdr:rowOff>0</xdr:rowOff>
    </xdr:from>
    <xdr:ext cx="184731" cy="264560"/>
    <xdr:sp macro="" textlink="">
      <xdr:nvSpPr>
        <xdr:cNvPr id="16472" name="BlokTextu 16471">
          <a:extLst>
            <a:ext uri="{FF2B5EF4-FFF2-40B4-BE49-F238E27FC236}">
              <a16:creationId xmlns="" xmlns:a16="http://schemas.microsoft.com/office/drawing/2014/main" id="{00000000-0008-0000-0000-000092010000}"/>
            </a:ext>
          </a:extLst>
        </xdr:cNvPr>
        <xdr:cNvSpPr txBox="1"/>
      </xdr:nvSpPr>
      <xdr:spPr>
        <a:xfrm>
          <a:off x="4829175" y="642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23</xdr:row>
      <xdr:rowOff>0</xdr:rowOff>
    </xdr:from>
    <xdr:ext cx="184731" cy="264560"/>
    <xdr:sp macro="" textlink="">
      <xdr:nvSpPr>
        <xdr:cNvPr id="16473" name="BlokTextu 2">
          <a:extLst>
            <a:ext uri="{FF2B5EF4-FFF2-40B4-BE49-F238E27FC236}">
              <a16:creationId xmlns="" xmlns:a16="http://schemas.microsoft.com/office/drawing/2014/main" id="{00000000-0008-0000-0000-000093010000}"/>
            </a:ext>
          </a:extLst>
        </xdr:cNvPr>
        <xdr:cNvSpPr txBox="1"/>
      </xdr:nvSpPr>
      <xdr:spPr>
        <a:xfrm>
          <a:off x="4829175" y="68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24</xdr:row>
      <xdr:rowOff>0</xdr:rowOff>
    </xdr:from>
    <xdr:ext cx="184731" cy="264560"/>
    <xdr:sp macro="" textlink="">
      <xdr:nvSpPr>
        <xdr:cNvPr id="16474" name="BlokTextu 2">
          <a:extLst>
            <a:ext uri="{FF2B5EF4-FFF2-40B4-BE49-F238E27FC236}">
              <a16:creationId xmlns="" xmlns:a16="http://schemas.microsoft.com/office/drawing/2014/main" id="{00000000-0008-0000-0000-000094010000}"/>
            </a:ext>
          </a:extLst>
        </xdr:cNvPr>
        <xdr:cNvSpPr txBox="1"/>
      </xdr:nvSpPr>
      <xdr:spPr>
        <a:xfrm>
          <a:off x="4829175" y="730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23</xdr:row>
      <xdr:rowOff>0</xdr:rowOff>
    </xdr:from>
    <xdr:to>
      <xdr:col>1</xdr:col>
      <xdr:colOff>1251531</xdr:colOff>
      <xdr:row>23</xdr:row>
      <xdr:rowOff>264560</xdr:rowOff>
    </xdr:to>
    <xdr:sp macro="" textlink="">
      <xdr:nvSpPr>
        <xdr:cNvPr id="16475" name="BlokTextu 1">
          <a:extLst>
            <a:ext uri="{FF2B5EF4-FFF2-40B4-BE49-F238E27FC236}">
              <a16:creationId xmlns="" xmlns:a16="http://schemas.microsoft.com/office/drawing/2014/main" id="{00000000-0008-0000-0000-000095010000}"/>
            </a:ext>
          </a:extLst>
        </xdr:cNvPr>
        <xdr:cNvSpPr txBox="1"/>
      </xdr:nvSpPr>
      <xdr:spPr>
        <a:xfrm>
          <a:off x="4781550" y="68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23</xdr:row>
      <xdr:rowOff>85725</xdr:rowOff>
    </xdr:from>
    <xdr:to>
      <xdr:col>1</xdr:col>
      <xdr:colOff>1251531</xdr:colOff>
      <xdr:row>23</xdr:row>
      <xdr:rowOff>350285</xdr:rowOff>
    </xdr:to>
    <xdr:sp macro="" textlink="">
      <xdr:nvSpPr>
        <xdr:cNvPr id="16476" name="BlokTextu 2">
          <a:extLst>
            <a:ext uri="{FF2B5EF4-FFF2-40B4-BE49-F238E27FC236}">
              <a16:creationId xmlns="" xmlns:a16="http://schemas.microsoft.com/office/drawing/2014/main" id="{00000000-0008-0000-0000-000096010000}"/>
            </a:ext>
          </a:extLst>
        </xdr:cNvPr>
        <xdr:cNvSpPr txBox="1"/>
      </xdr:nvSpPr>
      <xdr:spPr>
        <a:xfrm>
          <a:off x="4781550" y="6953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25</xdr:row>
      <xdr:rowOff>0</xdr:rowOff>
    </xdr:from>
    <xdr:ext cx="184731" cy="264560"/>
    <xdr:sp macro="" textlink="">
      <xdr:nvSpPr>
        <xdr:cNvPr id="16477" name="BlokTextu 2">
          <a:extLst>
            <a:ext uri="{FF2B5EF4-FFF2-40B4-BE49-F238E27FC236}">
              <a16:creationId xmlns="" xmlns:a16="http://schemas.microsoft.com/office/drawing/2014/main" id="{00000000-0008-0000-0000-000097010000}"/>
            </a:ext>
          </a:extLst>
        </xdr:cNvPr>
        <xdr:cNvSpPr txBox="1"/>
      </xdr:nvSpPr>
      <xdr:spPr>
        <a:xfrm>
          <a:off x="4829175" y="774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478" name="BlokTextu 16477">
          <a:extLst>
            <a:ext uri="{FF2B5EF4-FFF2-40B4-BE49-F238E27FC236}">
              <a16:creationId xmlns="" xmlns:a16="http://schemas.microsoft.com/office/drawing/2014/main" id="{00000000-0008-0000-0000-0000A601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479" name="BlokTextu 16478">
          <a:extLst>
            <a:ext uri="{FF2B5EF4-FFF2-40B4-BE49-F238E27FC236}">
              <a16:creationId xmlns="" xmlns:a16="http://schemas.microsoft.com/office/drawing/2014/main" id="{00000000-0008-0000-0000-0000A701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16480" name="BlokTextu 16479">
          <a:extLst>
            <a:ext uri="{FF2B5EF4-FFF2-40B4-BE49-F238E27FC236}">
              <a16:creationId xmlns="" xmlns:a16="http://schemas.microsoft.com/office/drawing/2014/main" id="{00000000-0008-0000-0000-0000A8010000}"/>
            </a:ext>
          </a:extLst>
        </xdr:cNvPr>
        <xdr:cNvSpPr txBox="1"/>
      </xdr:nvSpPr>
      <xdr:spPr>
        <a:xfrm>
          <a:off x="48291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16481" name="BlokTextu 2">
          <a:extLst>
            <a:ext uri="{FF2B5EF4-FFF2-40B4-BE49-F238E27FC236}">
              <a16:creationId xmlns="" xmlns:a16="http://schemas.microsoft.com/office/drawing/2014/main" id="{00000000-0008-0000-0000-0000A9010000}"/>
            </a:ext>
          </a:extLst>
        </xdr:cNvPr>
        <xdr:cNvSpPr txBox="1"/>
      </xdr:nvSpPr>
      <xdr:spPr>
        <a:xfrm>
          <a:off x="48291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37</xdr:row>
      <xdr:rowOff>0</xdr:rowOff>
    </xdr:from>
    <xdr:ext cx="184731" cy="264560"/>
    <xdr:sp macro="" textlink="">
      <xdr:nvSpPr>
        <xdr:cNvPr id="16482" name="BlokTextu 2">
          <a:extLst>
            <a:ext uri="{FF2B5EF4-FFF2-40B4-BE49-F238E27FC236}">
              <a16:creationId xmlns="" xmlns:a16="http://schemas.microsoft.com/office/drawing/2014/main" id="{00000000-0008-0000-0000-0000AA010000}"/>
            </a:ext>
          </a:extLst>
        </xdr:cNvPr>
        <xdr:cNvSpPr txBox="1"/>
      </xdr:nvSpPr>
      <xdr:spPr>
        <a:xfrm>
          <a:off x="48291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34</xdr:row>
      <xdr:rowOff>247650</xdr:rowOff>
    </xdr:from>
    <xdr:to>
      <xdr:col>1</xdr:col>
      <xdr:colOff>1184856</xdr:colOff>
      <xdr:row>35</xdr:row>
      <xdr:rowOff>74060</xdr:rowOff>
    </xdr:to>
    <xdr:sp macro="" textlink="">
      <xdr:nvSpPr>
        <xdr:cNvPr id="16483" name="BlokTextu 1">
          <a:extLst>
            <a:ext uri="{FF2B5EF4-FFF2-40B4-BE49-F238E27FC236}">
              <a16:creationId xmlns="" xmlns:a16="http://schemas.microsoft.com/office/drawing/2014/main" id="{00000000-0008-0000-0000-0000AB010000}"/>
            </a:ext>
          </a:extLst>
        </xdr:cNvPr>
        <xdr:cNvSpPr txBox="1"/>
      </xdr:nvSpPr>
      <xdr:spPr>
        <a:xfrm>
          <a:off x="4714875" y="12372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34</xdr:row>
      <xdr:rowOff>171450</xdr:rowOff>
    </xdr:from>
    <xdr:to>
      <xdr:col>1</xdr:col>
      <xdr:colOff>1146756</xdr:colOff>
      <xdr:row>34</xdr:row>
      <xdr:rowOff>436010</xdr:rowOff>
    </xdr:to>
    <xdr:sp macro="" textlink="">
      <xdr:nvSpPr>
        <xdr:cNvPr id="16484" name="BlokTextu 4">
          <a:extLst>
            <a:ext uri="{FF2B5EF4-FFF2-40B4-BE49-F238E27FC236}">
              <a16:creationId xmlns="" xmlns:a16="http://schemas.microsoft.com/office/drawing/2014/main" id="{00000000-0008-0000-0000-0000AC010000}"/>
            </a:ext>
          </a:extLst>
        </xdr:cNvPr>
        <xdr:cNvSpPr txBox="1"/>
      </xdr:nvSpPr>
      <xdr:spPr>
        <a:xfrm>
          <a:off x="4676775" y="1229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35</xdr:row>
      <xdr:rowOff>247650</xdr:rowOff>
    </xdr:from>
    <xdr:to>
      <xdr:col>1</xdr:col>
      <xdr:colOff>1184856</xdr:colOff>
      <xdr:row>37</xdr:row>
      <xdr:rowOff>74060</xdr:rowOff>
    </xdr:to>
    <xdr:sp macro="" textlink="">
      <xdr:nvSpPr>
        <xdr:cNvPr id="16485" name="BlokTextu 1">
          <a:extLst>
            <a:ext uri="{FF2B5EF4-FFF2-40B4-BE49-F238E27FC236}">
              <a16:creationId xmlns="" xmlns:a16="http://schemas.microsoft.com/office/drawing/2014/main" id="{00000000-0008-0000-0000-0000AD010000}"/>
            </a:ext>
          </a:extLst>
        </xdr:cNvPr>
        <xdr:cNvSpPr txBox="1"/>
      </xdr:nvSpPr>
      <xdr:spPr>
        <a:xfrm>
          <a:off x="4714875" y="12811125"/>
          <a:ext cx="184731" cy="7027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35</xdr:row>
      <xdr:rowOff>247650</xdr:rowOff>
    </xdr:from>
    <xdr:to>
      <xdr:col>1</xdr:col>
      <xdr:colOff>1184856</xdr:colOff>
      <xdr:row>37</xdr:row>
      <xdr:rowOff>74060</xdr:rowOff>
    </xdr:to>
    <xdr:sp macro="" textlink="">
      <xdr:nvSpPr>
        <xdr:cNvPr id="16486" name="BlokTextu 1">
          <a:extLst>
            <a:ext uri="{FF2B5EF4-FFF2-40B4-BE49-F238E27FC236}">
              <a16:creationId xmlns="" xmlns:a16="http://schemas.microsoft.com/office/drawing/2014/main" id="{00000000-0008-0000-0000-0000AE010000}"/>
            </a:ext>
          </a:extLst>
        </xdr:cNvPr>
        <xdr:cNvSpPr txBox="1"/>
      </xdr:nvSpPr>
      <xdr:spPr>
        <a:xfrm>
          <a:off x="4714875" y="12811125"/>
          <a:ext cx="184731" cy="70271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37</xdr:row>
      <xdr:rowOff>171450</xdr:rowOff>
    </xdr:from>
    <xdr:to>
      <xdr:col>1</xdr:col>
      <xdr:colOff>1146756</xdr:colOff>
      <xdr:row>37</xdr:row>
      <xdr:rowOff>436010</xdr:rowOff>
    </xdr:to>
    <xdr:sp macro="" textlink="">
      <xdr:nvSpPr>
        <xdr:cNvPr id="16487" name="BlokTextu 5">
          <a:extLst>
            <a:ext uri="{FF2B5EF4-FFF2-40B4-BE49-F238E27FC236}">
              <a16:creationId xmlns="" xmlns:a16="http://schemas.microsoft.com/office/drawing/2014/main" id="{00000000-0008-0000-0000-0000AF010000}"/>
            </a:ext>
          </a:extLst>
        </xdr:cNvPr>
        <xdr:cNvSpPr txBox="1"/>
      </xdr:nvSpPr>
      <xdr:spPr>
        <a:xfrm>
          <a:off x="4676775" y="1361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16488" name="BlokTextu 16487">
          <a:extLst>
            <a:ext uri="{FF2B5EF4-FFF2-40B4-BE49-F238E27FC236}">
              <a16:creationId xmlns="" xmlns:a16="http://schemas.microsoft.com/office/drawing/2014/main" id="{00000000-0008-0000-0000-0000B0010000}"/>
            </a:ext>
          </a:extLst>
        </xdr:cNvPr>
        <xdr:cNvSpPr txBox="1"/>
      </xdr:nvSpPr>
      <xdr:spPr>
        <a:xfrm>
          <a:off x="48291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16489" name="BlokTextu 16488">
          <a:extLst>
            <a:ext uri="{FF2B5EF4-FFF2-40B4-BE49-F238E27FC236}">
              <a16:creationId xmlns="" xmlns:a16="http://schemas.microsoft.com/office/drawing/2014/main" id="{00000000-0008-0000-0000-0000B1010000}"/>
            </a:ext>
          </a:extLst>
        </xdr:cNvPr>
        <xdr:cNvSpPr txBox="1"/>
      </xdr:nvSpPr>
      <xdr:spPr>
        <a:xfrm>
          <a:off x="48291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56</xdr:row>
      <xdr:rowOff>0</xdr:rowOff>
    </xdr:from>
    <xdr:ext cx="184731" cy="264560"/>
    <xdr:sp macro="" textlink="">
      <xdr:nvSpPr>
        <xdr:cNvPr id="16490" name="BlokTextu 16489">
          <a:extLst>
            <a:ext uri="{FF2B5EF4-FFF2-40B4-BE49-F238E27FC236}">
              <a16:creationId xmlns="" xmlns:a16="http://schemas.microsoft.com/office/drawing/2014/main" id="{00000000-0008-0000-0000-0000FA020000}"/>
            </a:ext>
          </a:extLst>
        </xdr:cNvPr>
        <xdr:cNvSpPr txBox="1"/>
      </xdr:nvSpPr>
      <xdr:spPr>
        <a:xfrm>
          <a:off x="4819650" y="22202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55</xdr:row>
      <xdr:rowOff>53975</xdr:rowOff>
    </xdr:from>
    <xdr:ext cx="184731" cy="264560"/>
    <xdr:sp macro="" textlink="">
      <xdr:nvSpPr>
        <xdr:cNvPr id="16491" name="BlokTextu 1">
          <a:extLst>
            <a:ext uri="{FF2B5EF4-FFF2-40B4-BE49-F238E27FC236}">
              <a16:creationId xmlns="" xmlns:a16="http://schemas.microsoft.com/office/drawing/2014/main" id="{00000000-0008-0000-0000-0000FB020000}"/>
            </a:ext>
          </a:extLst>
        </xdr:cNvPr>
        <xdr:cNvSpPr txBox="1"/>
      </xdr:nvSpPr>
      <xdr:spPr>
        <a:xfrm>
          <a:off x="4819650" y="2181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55</xdr:row>
      <xdr:rowOff>53975</xdr:rowOff>
    </xdr:from>
    <xdr:ext cx="184731" cy="264560"/>
    <xdr:sp macro="" textlink="">
      <xdr:nvSpPr>
        <xdr:cNvPr id="16492" name="BlokTextu 1">
          <a:extLst>
            <a:ext uri="{FF2B5EF4-FFF2-40B4-BE49-F238E27FC236}">
              <a16:creationId xmlns="" xmlns:a16="http://schemas.microsoft.com/office/drawing/2014/main" id="{00000000-0008-0000-0000-0000FC020000}"/>
            </a:ext>
          </a:extLst>
        </xdr:cNvPr>
        <xdr:cNvSpPr txBox="1"/>
      </xdr:nvSpPr>
      <xdr:spPr>
        <a:xfrm>
          <a:off x="4819650" y="21818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16493" name="BlokTextu 16492">
          <a:extLst>
            <a:ext uri="{FF2B5EF4-FFF2-40B4-BE49-F238E27FC236}">
              <a16:creationId xmlns="" xmlns:a16="http://schemas.microsoft.com/office/drawing/2014/main" id="{00000000-0008-0000-0000-0000FD020000}"/>
            </a:ext>
          </a:extLst>
        </xdr:cNvPr>
        <xdr:cNvSpPr txBox="1"/>
      </xdr:nvSpPr>
      <xdr:spPr>
        <a:xfrm>
          <a:off x="4819650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16494" name="BlokTextu 16493">
          <a:extLst>
            <a:ext uri="{FF2B5EF4-FFF2-40B4-BE49-F238E27FC236}">
              <a16:creationId xmlns="" xmlns:a16="http://schemas.microsoft.com/office/drawing/2014/main" id="{00000000-0008-0000-0000-0000FE020000}"/>
            </a:ext>
          </a:extLst>
        </xdr:cNvPr>
        <xdr:cNvSpPr txBox="1"/>
      </xdr:nvSpPr>
      <xdr:spPr>
        <a:xfrm>
          <a:off x="4819650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495" name="BlokTextu 16494">
          <a:extLst>
            <a:ext uri="{FF2B5EF4-FFF2-40B4-BE49-F238E27FC236}">
              <a16:creationId xmlns="" xmlns:a16="http://schemas.microsoft.com/office/drawing/2014/main" id="{00000000-0008-0000-0000-0000FF02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16496" name="BlokTextu 2">
          <a:extLst>
            <a:ext uri="{FF2B5EF4-FFF2-40B4-BE49-F238E27FC236}">
              <a16:creationId xmlns="" xmlns:a16="http://schemas.microsoft.com/office/drawing/2014/main" id="{00000000-0008-0000-0000-000000030000}"/>
            </a:ext>
          </a:extLst>
        </xdr:cNvPr>
        <xdr:cNvSpPr txBox="1"/>
      </xdr:nvSpPr>
      <xdr:spPr>
        <a:xfrm>
          <a:off x="48291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16497" name="BlokTextu 2">
          <a:extLst>
            <a:ext uri="{FF2B5EF4-FFF2-40B4-BE49-F238E27FC236}">
              <a16:creationId xmlns="" xmlns:a16="http://schemas.microsoft.com/office/drawing/2014/main" id="{00000000-0008-0000-0000-000001030000}"/>
            </a:ext>
          </a:extLst>
        </xdr:cNvPr>
        <xdr:cNvSpPr txBox="1"/>
      </xdr:nvSpPr>
      <xdr:spPr>
        <a:xfrm>
          <a:off x="48291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498" name="BlokTextu 16497">
          <a:extLst>
            <a:ext uri="{FF2B5EF4-FFF2-40B4-BE49-F238E27FC236}">
              <a16:creationId xmlns="" xmlns:a16="http://schemas.microsoft.com/office/drawing/2014/main" id="{00000000-0008-0000-0000-00000203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499" name="BlokTextu 16498">
          <a:extLst>
            <a:ext uri="{FF2B5EF4-FFF2-40B4-BE49-F238E27FC236}">
              <a16:creationId xmlns="" xmlns:a16="http://schemas.microsoft.com/office/drawing/2014/main" id="{00000000-0008-0000-0000-00000303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16</xdr:row>
      <xdr:rowOff>0</xdr:rowOff>
    </xdr:from>
    <xdr:ext cx="184731" cy="264560"/>
    <xdr:sp macro="" textlink="">
      <xdr:nvSpPr>
        <xdr:cNvPr id="16500" name="BlokTextu 16499">
          <a:extLst>
            <a:ext uri="{FF2B5EF4-FFF2-40B4-BE49-F238E27FC236}">
              <a16:creationId xmlns="" xmlns:a16="http://schemas.microsoft.com/office/drawing/2014/main" id="{00000000-0008-0000-0000-000074040000}"/>
            </a:ext>
          </a:extLst>
        </xdr:cNvPr>
        <xdr:cNvSpPr txBox="1"/>
      </xdr:nvSpPr>
      <xdr:spPr>
        <a:xfrm>
          <a:off x="481965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16</xdr:row>
      <xdr:rowOff>0</xdr:rowOff>
    </xdr:from>
    <xdr:ext cx="184731" cy="264560"/>
    <xdr:sp macro="" textlink="">
      <xdr:nvSpPr>
        <xdr:cNvPr id="16501" name="BlokTextu 16500">
          <a:extLst>
            <a:ext uri="{FF2B5EF4-FFF2-40B4-BE49-F238E27FC236}">
              <a16:creationId xmlns="" xmlns:a16="http://schemas.microsoft.com/office/drawing/2014/main" id="{00000000-0008-0000-0000-000075040000}"/>
            </a:ext>
          </a:extLst>
        </xdr:cNvPr>
        <xdr:cNvSpPr txBox="1"/>
      </xdr:nvSpPr>
      <xdr:spPr>
        <a:xfrm>
          <a:off x="481965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17</xdr:row>
      <xdr:rowOff>0</xdr:rowOff>
    </xdr:from>
    <xdr:ext cx="184731" cy="264560"/>
    <xdr:sp macro="" textlink="">
      <xdr:nvSpPr>
        <xdr:cNvPr id="16502" name="BlokTextu 16501">
          <a:extLst>
            <a:ext uri="{FF2B5EF4-FFF2-40B4-BE49-F238E27FC236}">
              <a16:creationId xmlns="" xmlns:a16="http://schemas.microsoft.com/office/drawing/2014/main" id="{00000000-0008-0000-0000-000076040000}"/>
            </a:ext>
          </a:extLst>
        </xdr:cNvPr>
        <xdr:cNvSpPr txBox="1"/>
      </xdr:nvSpPr>
      <xdr:spPr>
        <a:xfrm>
          <a:off x="4829175" y="380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18</xdr:row>
      <xdr:rowOff>0</xdr:rowOff>
    </xdr:from>
    <xdr:ext cx="184731" cy="264560"/>
    <xdr:sp macro="" textlink="">
      <xdr:nvSpPr>
        <xdr:cNvPr id="16503" name="BlokTextu 2">
          <a:extLst>
            <a:ext uri="{FF2B5EF4-FFF2-40B4-BE49-F238E27FC236}">
              <a16:creationId xmlns="" xmlns:a16="http://schemas.microsoft.com/office/drawing/2014/main" id="{00000000-0008-0000-0000-000077040000}"/>
            </a:ext>
          </a:extLst>
        </xdr:cNvPr>
        <xdr:cNvSpPr txBox="1"/>
      </xdr:nvSpPr>
      <xdr:spPr>
        <a:xfrm>
          <a:off x="4829175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20</xdr:row>
      <xdr:rowOff>0</xdr:rowOff>
    </xdr:from>
    <xdr:ext cx="184731" cy="264560"/>
    <xdr:sp macro="" textlink="">
      <xdr:nvSpPr>
        <xdr:cNvPr id="16504" name="BlokTextu 2">
          <a:extLst>
            <a:ext uri="{FF2B5EF4-FFF2-40B4-BE49-F238E27FC236}">
              <a16:creationId xmlns="" xmlns:a16="http://schemas.microsoft.com/office/drawing/2014/main" id="{00000000-0008-0000-0000-000078040000}"/>
            </a:ext>
          </a:extLst>
        </xdr:cNvPr>
        <xdr:cNvSpPr txBox="1"/>
      </xdr:nvSpPr>
      <xdr:spPr>
        <a:xfrm>
          <a:off x="4829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16</xdr:row>
      <xdr:rowOff>0</xdr:rowOff>
    </xdr:from>
    <xdr:ext cx="184731" cy="264560"/>
    <xdr:sp macro="" textlink="">
      <xdr:nvSpPr>
        <xdr:cNvPr id="16505" name="BlokTextu 16504">
          <a:extLst>
            <a:ext uri="{FF2B5EF4-FFF2-40B4-BE49-F238E27FC236}">
              <a16:creationId xmlns="" xmlns:a16="http://schemas.microsoft.com/office/drawing/2014/main" id="{00000000-0008-0000-0000-000079040000}"/>
            </a:ext>
          </a:extLst>
        </xdr:cNvPr>
        <xdr:cNvSpPr txBox="1"/>
      </xdr:nvSpPr>
      <xdr:spPr>
        <a:xfrm>
          <a:off x="481965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16</xdr:row>
      <xdr:rowOff>0</xdr:rowOff>
    </xdr:from>
    <xdr:ext cx="184731" cy="264560"/>
    <xdr:sp macro="" textlink="">
      <xdr:nvSpPr>
        <xdr:cNvPr id="16506" name="BlokTextu 16505">
          <a:extLst>
            <a:ext uri="{FF2B5EF4-FFF2-40B4-BE49-F238E27FC236}">
              <a16:creationId xmlns="" xmlns:a16="http://schemas.microsoft.com/office/drawing/2014/main" id="{00000000-0008-0000-0000-00007A040000}"/>
            </a:ext>
          </a:extLst>
        </xdr:cNvPr>
        <xdr:cNvSpPr txBox="1"/>
      </xdr:nvSpPr>
      <xdr:spPr>
        <a:xfrm>
          <a:off x="4819650" y="3362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17</xdr:row>
      <xdr:rowOff>0</xdr:rowOff>
    </xdr:from>
    <xdr:ext cx="184731" cy="264560"/>
    <xdr:sp macro="" textlink="">
      <xdr:nvSpPr>
        <xdr:cNvPr id="16507" name="BlokTextu 16506">
          <a:extLst>
            <a:ext uri="{FF2B5EF4-FFF2-40B4-BE49-F238E27FC236}">
              <a16:creationId xmlns="" xmlns:a16="http://schemas.microsoft.com/office/drawing/2014/main" id="{00000000-0008-0000-0000-00007B040000}"/>
            </a:ext>
          </a:extLst>
        </xdr:cNvPr>
        <xdr:cNvSpPr txBox="1"/>
      </xdr:nvSpPr>
      <xdr:spPr>
        <a:xfrm>
          <a:off x="4829175" y="380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18</xdr:row>
      <xdr:rowOff>0</xdr:rowOff>
    </xdr:from>
    <xdr:ext cx="184731" cy="264560"/>
    <xdr:sp macro="" textlink="">
      <xdr:nvSpPr>
        <xdr:cNvPr id="16508" name="BlokTextu 2">
          <a:extLst>
            <a:ext uri="{FF2B5EF4-FFF2-40B4-BE49-F238E27FC236}">
              <a16:creationId xmlns="" xmlns:a16="http://schemas.microsoft.com/office/drawing/2014/main" id="{00000000-0008-0000-0000-00007C040000}"/>
            </a:ext>
          </a:extLst>
        </xdr:cNvPr>
        <xdr:cNvSpPr txBox="1"/>
      </xdr:nvSpPr>
      <xdr:spPr>
        <a:xfrm>
          <a:off x="4829175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20</xdr:row>
      <xdr:rowOff>0</xdr:rowOff>
    </xdr:from>
    <xdr:ext cx="184731" cy="264560"/>
    <xdr:sp macro="" textlink="">
      <xdr:nvSpPr>
        <xdr:cNvPr id="16509" name="BlokTextu 2">
          <a:extLst>
            <a:ext uri="{FF2B5EF4-FFF2-40B4-BE49-F238E27FC236}">
              <a16:creationId xmlns="" xmlns:a16="http://schemas.microsoft.com/office/drawing/2014/main" id="{00000000-0008-0000-0000-00007D040000}"/>
            </a:ext>
          </a:extLst>
        </xdr:cNvPr>
        <xdr:cNvSpPr txBox="1"/>
      </xdr:nvSpPr>
      <xdr:spPr>
        <a:xfrm>
          <a:off x="4829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17</xdr:row>
      <xdr:rowOff>0</xdr:rowOff>
    </xdr:from>
    <xdr:ext cx="184731" cy="264560"/>
    <xdr:sp macro="" textlink="">
      <xdr:nvSpPr>
        <xdr:cNvPr id="16510" name="BlokTextu 16509">
          <a:extLst>
            <a:ext uri="{FF2B5EF4-FFF2-40B4-BE49-F238E27FC236}">
              <a16:creationId xmlns="" xmlns:a16="http://schemas.microsoft.com/office/drawing/2014/main" id="{00000000-0008-0000-0000-00007E040000}"/>
            </a:ext>
          </a:extLst>
        </xdr:cNvPr>
        <xdr:cNvSpPr txBox="1"/>
      </xdr:nvSpPr>
      <xdr:spPr>
        <a:xfrm>
          <a:off x="4829175" y="3800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18</xdr:row>
      <xdr:rowOff>0</xdr:rowOff>
    </xdr:from>
    <xdr:ext cx="184731" cy="264560"/>
    <xdr:sp macro="" textlink="">
      <xdr:nvSpPr>
        <xdr:cNvPr id="16511" name="BlokTextu 2">
          <a:extLst>
            <a:ext uri="{FF2B5EF4-FFF2-40B4-BE49-F238E27FC236}">
              <a16:creationId xmlns="" xmlns:a16="http://schemas.microsoft.com/office/drawing/2014/main" id="{00000000-0008-0000-0000-00007F040000}"/>
            </a:ext>
          </a:extLst>
        </xdr:cNvPr>
        <xdr:cNvSpPr txBox="1"/>
      </xdr:nvSpPr>
      <xdr:spPr>
        <a:xfrm>
          <a:off x="4829175" y="4238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20</xdr:row>
      <xdr:rowOff>0</xdr:rowOff>
    </xdr:from>
    <xdr:ext cx="184731" cy="264560"/>
    <xdr:sp macro="" textlink="">
      <xdr:nvSpPr>
        <xdr:cNvPr id="16512" name="BlokTextu 2">
          <a:extLst>
            <a:ext uri="{FF2B5EF4-FFF2-40B4-BE49-F238E27FC236}">
              <a16:creationId xmlns="" xmlns:a16="http://schemas.microsoft.com/office/drawing/2014/main" id="{00000000-0008-0000-0000-000080040000}"/>
            </a:ext>
          </a:extLst>
        </xdr:cNvPr>
        <xdr:cNvSpPr txBox="1"/>
      </xdr:nvSpPr>
      <xdr:spPr>
        <a:xfrm>
          <a:off x="4829175" y="5114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16</xdr:row>
      <xdr:rowOff>59055</xdr:rowOff>
    </xdr:from>
    <xdr:ext cx="184731" cy="264560"/>
    <xdr:sp macro="" textlink="">
      <xdr:nvSpPr>
        <xdr:cNvPr id="16513" name="BlokTextu 16512">
          <a:extLst>
            <a:ext uri="{FF2B5EF4-FFF2-40B4-BE49-F238E27FC236}">
              <a16:creationId xmlns="" xmlns:a16="http://schemas.microsoft.com/office/drawing/2014/main" id="{00000000-0008-0000-0000-000081040000}"/>
            </a:ext>
          </a:extLst>
        </xdr:cNvPr>
        <xdr:cNvSpPr txBox="1"/>
      </xdr:nvSpPr>
      <xdr:spPr>
        <a:xfrm>
          <a:off x="4829175" y="34213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17</xdr:row>
      <xdr:rowOff>55245</xdr:rowOff>
    </xdr:from>
    <xdr:ext cx="184731" cy="264560"/>
    <xdr:sp macro="" textlink="">
      <xdr:nvSpPr>
        <xdr:cNvPr id="16514" name="BlokTextu 16513">
          <a:extLst>
            <a:ext uri="{FF2B5EF4-FFF2-40B4-BE49-F238E27FC236}">
              <a16:creationId xmlns="" xmlns:a16="http://schemas.microsoft.com/office/drawing/2014/main" id="{00000000-0008-0000-0000-000082040000}"/>
            </a:ext>
          </a:extLst>
        </xdr:cNvPr>
        <xdr:cNvSpPr txBox="1"/>
      </xdr:nvSpPr>
      <xdr:spPr>
        <a:xfrm>
          <a:off x="4829175" y="3855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18</xdr:row>
      <xdr:rowOff>1905</xdr:rowOff>
    </xdr:from>
    <xdr:ext cx="184731" cy="264560"/>
    <xdr:sp macro="" textlink="">
      <xdr:nvSpPr>
        <xdr:cNvPr id="16515" name="BlokTextu 16514">
          <a:extLst>
            <a:ext uri="{FF2B5EF4-FFF2-40B4-BE49-F238E27FC236}">
              <a16:creationId xmlns="" xmlns:a16="http://schemas.microsoft.com/office/drawing/2014/main" id="{00000000-0008-0000-0000-000083040000}"/>
            </a:ext>
          </a:extLst>
        </xdr:cNvPr>
        <xdr:cNvSpPr txBox="1"/>
      </xdr:nvSpPr>
      <xdr:spPr>
        <a:xfrm>
          <a:off x="4829175" y="42405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21</xdr:row>
      <xdr:rowOff>0</xdr:rowOff>
    </xdr:from>
    <xdr:ext cx="184731" cy="264560"/>
    <xdr:sp macro="" textlink="">
      <xdr:nvSpPr>
        <xdr:cNvPr id="16516" name="BlokTextu 16515">
          <a:extLst>
            <a:ext uri="{FF2B5EF4-FFF2-40B4-BE49-F238E27FC236}">
              <a16:creationId xmlns="" xmlns:a16="http://schemas.microsoft.com/office/drawing/2014/main" id="{00000000-0008-0000-0000-000084040000}"/>
            </a:ext>
          </a:extLst>
        </xdr:cNvPr>
        <xdr:cNvSpPr txBox="1"/>
      </xdr:nvSpPr>
      <xdr:spPr>
        <a:xfrm>
          <a:off x="4819650" y="599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21</xdr:row>
      <xdr:rowOff>0</xdr:rowOff>
    </xdr:from>
    <xdr:ext cx="184731" cy="264560"/>
    <xdr:sp macro="" textlink="">
      <xdr:nvSpPr>
        <xdr:cNvPr id="16517" name="BlokTextu 16516">
          <a:extLst>
            <a:ext uri="{FF2B5EF4-FFF2-40B4-BE49-F238E27FC236}">
              <a16:creationId xmlns="" xmlns:a16="http://schemas.microsoft.com/office/drawing/2014/main" id="{00000000-0008-0000-0000-000085040000}"/>
            </a:ext>
          </a:extLst>
        </xdr:cNvPr>
        <xdr:cNvSpPr txBox="1"/>
      </xdr:nvSpPr>
      <xdr:spPr>
        <a:xfrm>
          <a:off x="4819650" y="599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22</xdr:row>
      <xdr:rowOff>0</xdr:rowOff>
    </xdr:from>
    <xdr:ext cx="184731" cy="264560"/>
    <xdr:sp macro="" textlink="">
      <xdr:nvSpPr>
        <xdr:cNvPr id="16518" name="BlokTextu 16517">
          <a:extLst>
            <a:ext uri="{FF2B5EF4-FFF2-40B4-BE49-F238E27FC236}">
              <a16:creationId xmlns="" xmlns:a16="http://schemas.microsoft.com/office/drawing/2014/main" id="{00000000-0008-0000-0000-000086040000}"/>
            </a:ext>
          </a:extLst>
        </xdr:cNvPr>
        <xdr:cNvSpPr txBox="1"/>
      </xdr:nvSpPr>
      <xdr:spPr>
        <a:xfrm>
          <a:off x="4829175" y="642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23</xdr:row>
      <xdr:rowOff>0</xdr:rowOff>
    </xdr:from>
    <xdr:ext cx="184731" cy="264560"/>
    <xdr:sp macro="" textlink="">
      <xdr:nvSpPr>
        <xdr:cNvPr id="16519" name="BlokTextu 2">
          <a:extLst>
            <a:ext uri="{FF2B5EF4-FFF2-40B4-BE49-F238E27FC236}">
              <a16:creationId xmlns="" xmlns:a16="http://schemas.microsoft.com/office/drawing/2014/main" id="{00000000-0008-0000-0000-000087040000}"/>
            </a:ext>
          </a:extLst>
        </xdr:cNvPr>
        <xdr:cNvSpPr txBox="1"/>
      </xdr:nvSpPr>
      <xdr:spPr>
        <a:xfrm>
          <a:off x="4829175" y="68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24</xdr:row>
      <xdr:rowOff>0</xdr:rowOff>
    </xdr:from>
    <xdr:ext cx="184731" cy="264560"/>
    <xdr:sp macro="" textlink="">
      <xdr:nvSpPr>
        <xdr:cNvPr id="16520" name="BlokTextu 2">
          <a:extLst>
            <a:ext uri="{FF2B5EF4-FFF2-40B4-BE49-F238E27FC236}">
              <a16:creationId xmlns="" xmlns:a16="http://schemas.microsoft.com/office/drawing/2014/main" id="{00000000-0008-0000-0000-000088040000}"/>
            </a:ext>
          </a:extLst>
        </xdr:cNvPr>
        <xdr:cNvSpPr txBox="1"/>
      </xdr:nvSpPr>
      <xdr:spPr>
        <a:xfrm>
          <a:off x="4829175" y="7305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23</xdr:row>
      <xdr:rowOff>0</xdr:rowOff>
    </xdr:from>
    <xdr:to>
      <xdr:col>1</xdr:col>
      <xdr:colOff>1251531</xdr:colOff>
      <xdr:row>23</xdr:row>
      <xdr:rowOff>264560</xdr:rowOff>
    </xdr:to>
    <xdr:sp macro="" textlink="">
      <xdr:nvSpPr>
        <xdr:cNvPr id="16521" name="BlokTextu 1">
          <a:extLst>
            <a:ext uri="{FF2B5EF4-FFF2-40B4-BE49-F238E27FC236}">
              <a16:creationId xmlns="" xmlns:a16="http://schemas.microsoft.com/office/drawing/2014/main" id="{00000000-0008-0000-0000-000089040000}"/>
            </a:ext>
          </a:extLst>
        </xdr:cNvPr>
        <xdr:cNvSpPr txBox="1"/>
      </xdr:nvSpPr>
      <xdr:spPr>
        <a:xfrm>
          <a:off x="4781550" y="68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23</xdr:row>
      <xdr:rowOff>85725</xdr:rowOff>
    </xdr:from>
    <xdr:to>
      <xdr:col>1</xdr:col>
      <xdr:colOff>1251531</xdr:colOff>
      <xdr:row>24</xdr:row>
      <xdr:rowOff>35960</xdr:rowOff>
    </xdr:to>
    <xdr:sp macro="" textlink="">
      <xdr:nvSpPr>
        <xdr:cNvPr id="16522" name="BlokTextu 2">
          <a:extLst>
            <a:ext uri="{FF2B5EF4-FFF2-40B4-BE49-F238E27FC236}">
              <a16:creationId xmlns="" xmlns:a16="http://schemas.microsoft.com/office/drawing/2014/main" id="{00000000-0008-0000-0000-00008A040000}"/>
            </a:ext>
          </a:extLst>
        </xdr:cNvPr>
        <xdr:cNvSpPr txBox="1"/>
      </xdr:nvSpPr>
      <xdr:spPr>
        <a:xfrm>
          <a:off x="4781550" y="6953250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25</xdr:row>
      <xdr:rowOff>0</xdr:rowOff>
    </xdr:from>
    <xdr:ext cx="184731" cy="264560"/>
    <xdr:sp macro="" textlink="">
      <xdr:nvSpPr>
        <xdr:cNvPr id="16523" name="BlokTextu 2">
          <a:extLst>
            <a:ext uri="{FF2B5EF4-FFF2-40B4-BE49-F238E27FC236}">
              <a16:creationId xmlns="" xmlns:a16="http://schemas.microsoft.com/office/drawing/2014/main" id="{00000000-0008-0000-0000-00008B040000}"/>
            </a:ext>
          </a:extLst>
        </xdr:cNvPr>
        <xdr:cNvSpPr txBox="1"/>
      </xdr:nvSpPr>
      <xdr:spPr>
        <a:xfrm>
          <a:off x="4829175" y="774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21</xdr:row>
      <xdr:rowOff>0</xdr:rowOff>
    </xdr:from>
    <xdr:ext cx="184731" cy="264560"/>
    <xdr:sp macro="" textlink="">
      <xdr:nvSpPr>
        <xdr:cNvPr id="16524" name="BlokTextu 16523">
          <a:extLst>
            <a:ext uri="{FF2B5EF4-FFF2-40B4-BE49-F238E27FC236}">
              <a16:creationId xmlns="" xmlns:a16="http://schemas.microsoft.com/office/drawing/2014/main" id="{00000000-0008-0000-0000-00008C040000}"/>
            </a:ext>
          </a:extLst>
        </xdr:cNvPr>
        <xdr:cNvSpPr txBox="1"/>
      </xdr:nvSpPr>
      <xdr:spPr>
        <a:xfrm>
          <a:off x="4829175" y="599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22</xdr:row>
      <xdr:rowOff>0</xdr:rowOff>
    </xdr:from>
    <xdr:ext cx="184731" cy="264560"/>
    <xdr:sp macro="" textlink="">
      <xdr:nvSpPr>
        <xdr:cNvPr id="16525" name="BlokTextu 2">
          <a:extLst>
            <a:ext uri="{FF2B5EF4-FFF2-40B4-BE49-F238E27FC236}">
              <a16:creationId xmlns="" xmlns:a16="http://schemas.microsoft.com/office/drawing/2014/main" id="{00000000-0008-0000-0000-00008D040000}"/>
            </a:ext>
          </a:extLst>
        </xdr:cNvPr>
        <xdr:cNvSpPr txBox="1"/>
      </xdr:nvSpPr>
      <xdr:spPr>
        <a:xfrm>
          <a:off x="4829175" y="642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23</xdr:row>
      <xdr:rowOff>0</xdr:rowOff>
    </xdr:from>
    <xdr:ext cx="184731" cy="264560"/>
    <xdr:sp macro="" textlink="">
      <xdr:nvSpPr>
        <xdr:cNvPr id="16526" name="BlokTextu 2">
          <a:extLst>
            <a:ext uri="{FF2B5EF4-FFF2-40B4-BE49-F238E27FC236}">
              <a16:creationId xmlns="" xmlns:a16="http://schemas.microsoft.com/office/drawing/2014/main" id="{00000000-0008-0000-0000-00008E040000}"/>
            </a:ext>
          </a:extLst>
        </xdr:cNvPr>
        <xdr:cNvSpPr txBox="1"/>
      </xdr:nvSpPr>
      <xdr:spPr>
        <a:xfrm>
          <a:off x="4829175" y="6867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1066800</xdr:colOff>
      <xdr:row>22</xdr:row>
      <xdr:rowOff>0</xdr:rowOff>
    </xdr:from>
    <xdr:to>
      <xdr:col>1</xdr:col>
      <xdr:colOff>1251531</xdr:colOff>
      <xdr:row>22</xdr:row>
      <xdr:rowOff>264560</xdr:rowOff>
    </xdr:to>
    <xdr:sp macro="" textlink="">
      <xdr:nvSpPr>
        <xdr:cNvPr id="16527" name="BlokTextu 1">
          <a:extLst>
            <a:ext uri="{FF2B5EF4-FFF2-40B4-BE49-F238E27FC236}">
              <a16:creationId xmlns="" xmlns:a16="http://schemas.microsoft.com/office/drawing/2014/main" id="{00000000-0008-0000-0000-00008F040000}"/>
            </a:ext>
          </a:extLst>
        </xdr:cNvPr>
        <xdr:cNvSpPr txBox="1"/>
      </xdr:nvSpPr>
      <xdr:spPr>
        <a:xfrm>
          <a:off x="4781550" y="642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22</xdr:row>
      <xdr:rowOff>85725</xdr:rowOff>
    </xdr:from>
    <xdr:to>
      <xdr:col>1</xdr:col>
      <xdr:colOff>1251531</xdr:colOff>
      <xdr:row>23</xdr:row>
      <xdr:rowOff>35960</xdr:rowOff>
    </xdr:to>
    <xdr:sp macro="" textlink="">
      <xdr:nvSpPr>
        <xdr:cNvPr id="16528" name="BlokTextu 2">
          <a:extLst>
            <a:ext uri="{FF2B5EF4-FFF2-40B4-BE49-F238E27FC236}">
              <a16:creationId xmlns="" xmlns:a16="http://schemas.microsoft.com/office/drawing/2014/main" id="{00000000-0008-0000-0000-000090040000}"/>
            </a:ext>
          </a:extLst>
        </xdr:cNvPr>
        <xdr:cNvSpPr txBox="1"/>
      </xdr:nvSpPr>
      <xdr:spPr>
        <a:xfrm>
          <a:off x="4781550" y="6515100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21</xdr:row>
      <xdr:rowOff>0</xdr:rowOff>
    </xdr:from>
    <xdr:to>
      <xdr:col>1</xdr:col>
      <xdr:colOff>1251531</xdr:colOff>
      <xdr:row>21</xdr:row>
      <xdr:rowOff>264560</xdr:rowOff>
    </xdr:to>
    <xdr:sp macro="" textlink="">
      <xdr:nvSpPr>
        <xdr:cNvPr id="16529" name="BlokTextu 1">
          <a:extLst>
            <a:ext uri="{FF2B5EF4-FFF2-40B4-BE49-F238E27FC236}">
              <a16:creationId xmlns="" xmlns:a16="http://schemas.microsoft.com/office/drawing/2014/main" id="{00000000-0008-0000-0000-000091040000}"/>
            </a:ext>
          </a:extLst>
        </xdr:cNvPr>
        <xdr:cNvSpPr txBox="1"/>
      </xdr:nvSpPr>
      <xdr:spPr>
        <a:xfrm>
          <a:off x="4781550" y="59912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21</xdr:row>
      <xdr:rowOff>85725</xdr:rowOff>
    </xdr:from>
    <xdr:to>
      <xdr:col>1</xdr:col>
      <xdr:colOff>1251531</xdr:colOff>
      <xdr:row>22</xdr:row>
      <xdr:rowOff>35960</xdr:rowOff>
    </xdr:to>
    <xdr:sp macro="" textlink="">
      <xdr:nvSpPr>
        <xdr:cNvPr id="16530" name="BlokTextu 2">
          <a:extLst>
            <a:ext uri="{FF2B5EF4-FFF2-40B4-BE49-F238E27FC236}">
              <a16:creationId xmlns="" xmlns:a16="http://schemas.microsoft.com/office/drawing/2014/main" id="{00000000-0008-0000-0000-000092040000}"/>
            </a:ext>
          </a:extLst>
        </xdr:cNvPr>
        <xdr:cNvSpPr txBox="1"/>
      </xdr:nvSpPr>
      <xdr:spPr>
        <a:xfrm>
          <a:off x="4781550" y="6076950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22</xdr:row>
      <xdr:rowOff>0</xdr:rowOff>
    </xdr:from>
    <xdr:to>
      <xdr:col>1</xdr:col>
      <xdr:colOff>1251531</xdr:colOff>
      <xdr:row>22</xdr:row>
      <xdr:rowOff>264560</xdr:rowOff>
    </xdr:to>
    <xdr:sp macro="" textlink="">
      <xdr:nvSpPr>
        <xdr:cNvPr id="16531" name="BlokTextu 1">
          <a:extLst>
            <a:ext uri="{FF2B5EF4-FFF2-40B4-BE49-F238E27FC236}">
              <a16:creationId xmlns="" xmlns:a16="http://schemas.microsoft.com/office/drawing/2014/main" id="{00000000-0008-0000-0000-000093040000}"/>
            </a:ext>
          </a:extLst>
        </xdr:cNvPr>
        <xdr:cNvSpPr txBox="1"/>
      </xdr:nvSpPr>
      <xdr:spPr>
        <a:xfrm>
          <a:off x="4781550" y="642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1066800</xdr:colOff>
      <xdr:row>22</xdr:row>
      <xdr:rowOff>85725</xdr:rowOff>
    </xdr:from>
    <xdr:to>
      <xdr:col>1</xdr:col>
      <xdr:colOff>1251531</xdr:colOff>
      <xdr:row>23</xdr:row>
      <xdr:rowOff>35960</xdr:rowOff>
    </xdr:to>
    <xdr:sp macro="" textlink="">
      <xdr:nvSpPr>
        <xdr:cNvPr id="16532" name="BlokTextu 2">
          <a:extLst>
            <a:ext uri="{FF2B5EF4-FFF2-40B4-BE49-F238E27FC236}">
              <a16:creationId xmlns="" xmlns:a16="http://schemas.microsoft.com/office/drawing/2014/main" id="{00000000-0008-0000-0000-000094040000}"/>
            </a:ext>
          </a:extLst>
        </xdr:cNvPr>
        <xdr:cNvSpPr txBox="1"/>
      </xdr:nvSpPr>
      <xdr:spPr>
        <a:xfrm>
          <a:off x="4781550" y="6515100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38</xdr:row>
      <xdr:rowOff>9525</xdr:rowOff>
    </xdr:from>
    <xdr:ext cx="184731" cy="264560"/>
    <xdr:sp macro="" textlink="">
      <xdr:nvSpPr>
        <xdr:cNvPr id="16533" name="BlokTextu 16532">
          <a:extLst>
            <a:ext uri="{FF2B5EF4-FFF2-40B4-BE49-F238E27FC236}">
              <a16:creationId xmlns="" xmlns:a16="http://schemas.microsoft.com/office/drawing/2014/main" id="{00000000-0008-0000-0000-0000A5090000}"/>
            </a:ext>
          </a:extLst>
        </xdr:cNvPr>
        <xdr:cNvSpPr txBox="1"/>
      </xdr:nvSpPr>
      <xdr:spPr>
        <a:xfrm>
          <a:off x="4829175" y="13887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16534" name="BlokTextu 16533">
          <a:extLst>
            <a:ext uri="{FF2B5EF4-FFF2-40B4-BE49-F238E27FC236}">
              <a16:creationId xmlns="" xmlns:a16="http://schemas.microsoft.com/office/drawing/2014/main" id="{00000000-0008-0000-0000-0000A6090000}"/>
            </a:ext>
          </a:extLst>
        </xdr:cNvPr>
        <xdr:cNvSpPr txBox="1"/>
      </xdr:nvSpPr>
      <xdr:spPr>
        <a:xfrm>
          <a:off x="48291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37</xdr:row>
      <xdr:rowOff>0</xdr:rowOff>
    </xdr:from>
    <xdr:ext cx="184731" cy="264560"/>
    <xdr:sp macro="" textlink="">
      <xdr:nvSpPr>
        <xdr:cNvPr id="16535" name="BlokTextu 3">
          <a:extLst>
            <a:ext uri="{FF2B5EF4-FFF2-40B4-BE49-F238E27FC236}">
              <a16:creationId xmlns="" xmlns:a16="http://schemas.microsoft.com/office/drawing/2014/main" id="{00000000-0008-0000-0000-0000A7090000}"/>
            </a:ext>
          </a:extLst>
        </xdr:cNvPr>
        <xdr:cNvSpPr txBox="1"/>
      </xdr:nvSpPr>
      <xdr:spPr>
        <a:xfrm>
          <a:off x="48291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16536" name="BlokTextu 3">
          <a:extLst>
            <a:ext uri="{FF2B5EF4-FFF2-40B4-BE49-F238E27FC236}">
              <a16:creationId xmlns="" xmlns:a16="http://schemas.microsoft.com/office/drawing/2014/main" id="{00000000-0008-0000-0000-0000A8090000}"/>
            </a:ext>
          </a:extLst>
        </xdr:cNvPr>
        <xdr:cNvSpPr txBox="1"/>
      </xdr:nvSpPr>
      <xdr:spPr>
        <a:xfrm>
          <a:off x="48291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16537" name="BlokTextu 3">
          <a:extLst>
            <a:ext uri="{FF2B5EF4-FFF2-40B4-BE49-F238E27FC236}">
              <a16:creationId xmlns="" xmlns:a16="http://schemas.microsoft.com/office/drawing/2014/main" id="{00000000-0008-0000-0000-0000A9090000}"/>
            </a:ext>
          </a:extLst>
        </xdr:cNvPr>
        <xdr:cNvSpPr txBox="1"/>
      </xdr:nvSpPr>
      <xdr:spPr>
        <a:xfrm>
          <a:off x="48291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40</xdr:row>
      <xdr:rowOff>9525</xdr:rowOff>
    </xdr:from>
    <xdr:ext cx="184731" cy="264560"/>
    <xdr:sp macro="" textlink="">
      <xdr:nvSpPr>
        <xdr:cNvPr id="16538" name="BlokTextu 16537">
          <a:extLst>
            <a:ext uri="{FF2B5EF4-FFF2-40B4-BE49-F238E27FC236}">
              <a16:creationId xmlns="" xmlns:a16="http://schemas.microsoft.com/office/drawing/2014/main" id="{00000000-0008-0000-0000-0000AA090000}"/>
            </a:ext>
          </a:extLst>
        </xdr:cNvPr>
        <xdr:cNvSpPr txBox="1"/>
      </xdr:nvSpPr>
      <xdr:spPr>
        <a:xfrm>
          <a:off x="4819650" y="1476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539" name="BlokTextu 16538">
          <a:extLst>
            <a:ext uri="{FF2B5EF4-FFF2-40B4-BE49-F238E27FC236}">
              <a16:creationId xmlns="" xmlns:a16="http://schemas.microsoft.com/office/drawing/2014/main" id="{00000000-0008-0000-0000-0000AB09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37</xdr:row>
      <xdr:rowOff>0</xdr:rowOff>
    </xdr:from>
    <xdr:ext cx="184731" cy="264560"/>
    <xdr:sp macro="" textlink="">
      <xdr:nvSpPr>
        <xdr:cNvPr id="16540" name="BlokTextu 16539">
          <a:extLst>
            <a:ext uri="{FF2B5EF4-FFF2-40B4-BE49-F238E27FC236}">
              <a16:creationId xmlns="" xmlns:a16="http://schemas.microsoft.com/office/drawing/2014/main" id="{00000000-0008-0000-0000-0000AC090000}"/>
            </a:ext>
          </a:extLst>
        </xdr:cNvPr>
        <xdr:cNvSpPr txBox="1"/>
      </xdr:nvSpPr>
      <xdr:spPr>
        <a:xfrm>
          <a:off x="4819650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38</xdr:row>
      <xdr:rowOff>0</xdr:rowOff>
    </xdr:from>
    <xdr:ext cx="184731" cy="264560"/>
    <xdr:sp macro="" textlink="">
      <xdr:nvSpPr>
        <xdr:cNvPr id="16541" name="BlokTextu 3">
          <a:extLst>
            <a:ext uri="{FF2B5EF4-FFF2-40B4-BE49-F238E27FC236}">
              <a16:creationId xmlns="" xmlns:a16="http://schemas.microsoft.com/office/drawing/2014/main" id="{00000000-0008-0000-0000-0000AD090000}"/>
            </a:ext>
          </a:extLst>
        </xdr:cNvPr>
        <xdr:cNvSpPr txBox="1"/>
      </xdr:nvSpPr>
      <xdr:spPr>
        <a:xfrm>
          <a:off x="4819650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35</xdr:row>
      <xdr:rowOff>0</xdr:rowOff>
    </xdr:from>
    <xdr:ext cx="184731" cy="264560"/>
    <xdr:sp macro="" textlink="">
      <xdr:nvSpPr>
        <xdr:cNvPr id="16542" name="BlokTextu 3">
          <a:extLst>
            <a:ext uri="{FF2B5EF4-FFF2-40B4-BE49-F238E27FC236}">
              <a16:creationId xmlns="" xmlns:a16="http://schemas.microsoft.com/office/drawing/2014/main" id="{00000000-0008-0000-0000-0000AE090000}"/>
            </a:ext>
          </a:extLst>
        </xdr:cNvPr>
        <xdr:cNvSpPr txBox="1"/>
      </xdr:nvSpPr>
      <xdr:spPr>
        <a:xfrm>
          <a:off x="4819650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37</xdr:row>
      <xdr:rowOff>0</xdr:rowOff>
    </xdr:from>
    <xdr:ext cx="184731" cy="264560"/>
    <xdr:sp macro="" textlink="">
      <xdr:nvSpPr>
        <xdr:cNvPr id="16543" name="BlokTextu 3">
          <a:extLst>
            <a:ext uri="{FF2B5EF4-FFF2-40B4-BE49-F238E27FC236}">
              <a16:creationId xmlns="" xmlns:a16="http://schemas.microsoft.com/office/drawing/2014/main" id="{00000000-0008-0000-0000-0000AF090000}"/>
            </a:ext>
          </a:extLst>
        </xdr:cNvPr>
        <xdr:cNvSpPr txBox="1"/>
      </xdr:nvSpPr>
      <xdr:spPr>
        <a:xfrm>
          <a:off x="4819650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40</xdr:row>
      <xdr:rowOff>9525</xdr:rowOff>
    </xdr:from>
    <xdr:ext cx="184731" cy="264560"/>
    <xdr:sp macro="" textlink="">
      <xdr:nvSpPr>
        <xdr:cNvPr id="16544" name="BlokTextu 16543">
          <a:extLst>
            <a:ext uri="{FF2B5EF4-FFF2-40B4-BE49-F238E27FC236}">
              <a16:creationId xmlns="" xmlns:a16="http://schemas.microsoft.com/office/drawing/2014/main" id="{00000000-0008-0000-0000-0000B0090000}"/>
            </a:ext>
          </a:extLst>
        </xdr:cNvPr>
        <xdr:cNvSpPr txBox="1"/>
      </xdr:nvSpPr>
      <xdr:spPr>
        <a:xfrm>
          <a:off x="4819650" y="14763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545" name="BlokTextu 16544">
          <a:extLst>
            <a:ext uri="{FF2B5EF4-FFF2-40B4-BE49-F238E27FC236}">
              <a16:creationId xmlns="" xmlns:a16="http://schemas.microsoft.com/office/drawing/2014/main" id="{00000000-0008-0000-0000-0000B109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37</xdr:row>
      <xdr:rowOff>0</xdr:rowOff>
    </xdr:from>
    <xdr:ext cx="184731" cy="264560"/>
    <xdr:sp macro="" textlink="">
      <xdr:nvSpPr>
        <xdr:cNvPr id="16546" name="BlokTextu 16545">
          <a:extLst>
            <a:ext uri="{FF2B5EF4-FFF2-40B4-BE49-F238E27FC236}">
              <a16:creationId xmlns="" xmlns:a16="http://schemas.microsoft.com/office/drawing/2014/main" id="{00000000-0008-0000-0000-0000B2090000}"/>
            </a:ext>
          </a:extLst>
        </xdr:cNvPr>
        <xdr:cNvSpPr txBox="1"/>
      </xdr:nvSpPr>
      <xdr:spPr>
        <a:xfrm>
          <a:off x="4819650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38</xdr:row>
      <xdr:rowOff>0</xdr:rowOff>
    </xdr:from>
    <xdr:ext cx="184731" cy="264560"/>
    <xdr:sp macro="" textlink="">
      <xdr:nvSpPr>
        <xdr:cNvPr id="16547" name="BlokTextu 3">
          <a:extLst>
            <a:ext uri="{FF2B5EF4-FFF2-40B4-BE49-F238E27FC236}">
              <a16:creationId xmlns="" xmlns:a16="http://schemas.microsoft.com/office/drawing/2014/main" id="{00000000-0008-0000-0000-0000B3090000}"/>
            </a:ext>
          </a:extLst>
        </xdr:cNvPr>
        <xdr:cNvSpPr txBox="1"/>
      </xdr:nvSpPr>
      <xdr:spPr>
        <a:xfrm>
          <a:off x="4819650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35</xdr:row>
      <xdr:rowOff>0</xdr:rowOff>
    </xdr:from>
    <xdr:ext cx="184731" cy="264560"/>
    <xdr:sp macro="" textlink="">
      <xdr:nvSpPr>
        <xdr:cNvPr id="16548" name="BlokTextu 3">
          <a:extLst>
            <a:ext uri="{FF2B5EF4-FFF2-40B4-BE49-F238E27FC236}">
              <a16:creationId xmlns="" xmlns:a16="http://schemas.microsoft.com/office/drawing/2014/main" id="{00000000-0008-0000-0000-0000B4090000}"/>
            </a:ext>
          </a:extLst>
        </xdr:cNvPr>
        <xdr:cNvSpPr txBox="1"/>
      </xdr:nvSpPr>
      <xdr:spPr>
        <a:xfrm>
          <a:off x="4819650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37</xdr:row>
      <xdr:rowOff>0</xdr:rowOff>
    </xdr:from>
    <xdr:ext cx="184731" cy="264560"/>
    <xdr:sp macro="" textlink="">
      <xdr:nvSpPr>
        <xdr:cNvPr id="16549" name="BlokTextu 3">
          <a:extLst>
            <a:ext uri="{FF2B5EF4-FFF2-40B4-BE49-F238E27FC236}">
              <a16:creationId xmlns="" xmlns:a16="http://schemas.microsoft.com/office/drawing/2014/main" id="{00000000-0008-0000-0000-0000B5090000}"/>
            </a:ext>
          </a:extLst>
        </xdr:cNvPr>
        <xdr:cNvSpPr txBox="1"/>
      </xdr:nvSpPr>
      <xdr:spPr>
        <a:xfrm>
          <a:off x="4819650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550" name="BlokTextu 16549">
          <a:extLst>
            <a:ext uri="{FF2B5EF4-FFF2-40B4-BE49-F238E27FC236}">
              <a16:creationId xmlns="" xmlns:a16="http://schemas.microsoft.com/office/drawing/2014/main" id="{00000000-0008-0000-0000-0000B609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551" name="BlokTextu 16550">
          <a:extLst>
            <a:ext uri="{FF2B5EF4-FFF2-40B4-BE49-F238E27FC236}">
              <a16:creationId xmlns="" xmlns:a16="http://schemas.microsoft.com/office/drawing/2014/main" id="{00000000-0008-0000-0000-0000B709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16552" name="BlokTextu 16551">
          <a:extLst>
            <a:ext uri="{FF2B5EF4-FFF2-40B4-BE49-F238E27FC236}">
              <a16:creationId xmlns="" xmlns:a16="http://schemas.microsoft.com/office/drawing/2014/main" id="{00000000-0008-0000-0000-0000B8090000}"/>
            </a:ext>
          </a:extLst>
        </xdr:cNvPr>
        <xdr:cNvSpPr txBox="1"/>
      </xdr:nvSpPr>
      <xdr:spPr>
        <a:xfrm>
          <a:off x="48291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16553" name="BlokTextu 2">
          <a:extLst>
            <a:ext uri="{FF2B5EF4-FFF2-40B4-BE49-F238E27FC236}">
              <a16:creationId xmlns="" xmlns:a16="http://schemas.microsoft.com/office/drawing/2014/main" id="{00000000-0008-0000-0000-0000B9090000}"/>
            </a:ext>
          </a:extLst>
        </xdr:cNvPr>
        <xdr:cNvSpPr txBox="1"/>
      </xdr:nvSpPr>
      <xdr:spPr>
        <a:xfrm>
          <a:off x="48291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37</xdr:row>
      <xdr:rowOff>0</xdr:rowOff>
    </xdr:from>
    <xdr:ext cx="184731" cy="264560"/>
    <xdr:sp macro="" textlink="">
      <xdr:nvSpPr>
        <xdr:cNvPr id="16554" name="BlokTextu 2">
          <a:extLst>
            <a:ext uri="{FF2B5EF4-FFF2-40B4-BE49-F238E27FC236}">
              <a16:creationId xmlns="" xmlns:a16="http://schemas.microsoft.com/office/drawing/2014/main" id="{00000000-0008-0000-0000-0000BA090000}"/>
            </a:ext>
          </a:extLst>
        </xdr:cNvPr>
        <xdr:cNvSpPr txBox="1"/>
      </xdr:nvSpPr>
      <xdr:spPr>
        <a:xfrm>
          <a:off x="4829175" y="13439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34</xdr:row>
      <xdr:rowOff>247650</xdr:rowOff>
    </xdr:from>
    <xdr:to>
      <xdr:col>1</xdr:col>
      <xdr:colOff>1184856</xdr:colOff>
      <xdr:row>35</xdr:row>
      <xdr:rowOff>197885</xdr:rowOff>
    </xdr:to>
    <xdr:sp macro="" textlink="">
      <xdr:nvSpPr>
        <xdr:cNvPr id="16555" name="BlokTextu 1">
          <a:extLst>
            <a:ext uri="{FF2B5EF4-FFF2-40B4-BE49-F238E27FC236}">
              <a16:creationId xmlns="" xmlns:a16="http://schemas.microsoft.com/office/drawing/2014/main" id="{00000000-0008-0000-0000-0000BB090000}"/>
            </a:ext>
          </a:extLst>
        </xdr:cNvPr>
        <xdr:cNvSpPr txBox="1"/>
      </xdr:nvSpPr>
      <xdr:spPr>
        <a:xfrm>
          <a:off x="4714875" y="123729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34</xdr:row>
      <xdr:rowOff>171450</xdr:rowOff>
    </xdr:from>
    <xdr:to>
      <xdr:col>1</xdr:col>
      <xdr:colOff>1146756</xdr:colOff>
      <xdr:row>35</xdr:row>
      <xdr:rowOff>121685</xdr:rowOff>
    </xdr:to>
    <xdr:sp macro="" textlink="">
      <xdr:nvSpPr>
        <xdr:cNvPr id="16556" name="BlokTextu 4">
          <a:extLst>
            <a:ext uri="{FF2B5EF4-FFF2-40B4-BE49-F238E27FC236}">
              <a16:creationId xmlns="" xmlns:a16="http://schemas.microsoft.com/office/drawing/2014/main" id="{00000000-0008-0000-0000-0000BC090000}"/>
            </a:ext>
          </a:extLst>
        </xdr:cNvPr>
        <xdr:cNvSpPr txBox="1"/>
      </xdr:nvSpPr>
      <xdr:spPr>
        <a:xfrm>
          <a:off x="4676775" y="122967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35</xdr:row>
      <xdr:rowOff>247650</xdr:rowOff>
    </xdr:from>
    <xdr:to>
      <xdr:col>1</xdr:col>
      <xdr:colOff>1184856</xdr:colOff>
      <xdr:row>37</xdr:row>
      <xdr:rowOff>197885</xdr:rowOff>
    </xdr:to>
    <xdr:sp macro="" textlink="">
      <xdr:nvSpPr>
        <xdr:cNvPr id="16557" name="BlokTextu 1">
          <a:extLst>
            <a:ext uri="{FF2B5EF4-FFF2-40B4-BE49-F238E27FC236}">
              <a16:creationId xmlns="" xmlns:a16="http://schemas.microsoft.com/office/drawing/2014/main" id="{00000000-0008-0000-0000-0000BD090000}"/>
            </a:ext>
          </a:extLst>
        </xdr:cNvPr>
        <xdr:cNvSpPr txBox="1"/>
      </xdr:nvSpPr>
      <xdr:spPr>
        <a:xfrm>
          <a:off x="4714875" y="12811125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35</xdr:row>
      <xdr:rowOff>247650</xdr:rowOff>
    </xdr:from>
    <xdr:to>
      <xdr:col>1</xdr:col>
      <xdr:colOff>1184856</xdr:colOff>
      <xdr:row>37</xdr:row>
      <xdr:rowOff>197885</xdr:rowOff>
    </xdr:to>
    <xdr:sp macro="" textlink="">
      <xdr:nvSpPr>
        <xdr:cNvPr id="16558" name="BlokTextu 1">
          <a:extLst>
            <a:ext uri="{FF2B5EF4-FFF2-40B4-BE49-F238E27FC236}">
              <a16:creationId xmlns="" xmlns:a16="http://schemas.microsoft.com/office/drawing/2014/main" id="{00000000-0008-0000-0000-0000BE090000}"/>
            </a:ext>
          </a:extLst>
        </xdr:cNvPr>
        <xdr:cNvSpPr txBox="1"/>
      </xdr:nvSpPr>
      <xdr:spPr>
        <a:xfrm>
          <a:off x="4714875" y="12811125"/>
          <a:ext cx="184731" cy="8265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37</xdr:row>
      <xdr:rowOff>171450</xdr:rowOff>
    </xdr:from>
    <xdr:to>
      <xdr:col>1</xdr:col>
      <xdr:colOff>1146756</xdr:colOff>
      <xdr:row>38</xdr:row>
      <xdr:rowOff>121685</xdr:rowOff>
    </xdr:to>
    <xdr:sp macro="" textlink="">
      <xdr:nvSpPr>
        <xdr:cNvPr id="16559" name="BlokTextu 5">
          <a:extLst>
            <a:ext uri="{FF2B5EF4-FFF2-40B4-BE49-F238E27FC236}">
              <a16:creationId xmlns="" xmlns:a16="http://schemas.microsoft.com/office/drawing/2014/main" id="{00000000-0008-0000-0000-0000BF090000}"/>
            </a:ext>
          </a:extLst>
        </xdr:cNvPr>
        <xdr:cNvSpPr txBox="1"/>
      </xdr:nvSpPr>
      <xdr:spPr>
        <a:xfrm>
          <a:off x="4676775" y="1361122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16560" name="BlokTextu 16559">
          <a:extLst>
            <a:ext uri="{FF2B5EF4-FFF2-40B4-BE49-F238E27FC236}">
              <a16:creationId xmlns="" xmlns:a16="http://schemas.microsoft.com/office/drawing/2014/main" id="{00000000-0008-0000-0000-0000C0090000}"/>
            </a:ext>
          </a:extLst>
        </xdr:cNvPr>
        <xdr:cNvSpPr txBox="1"/>
      </xdr:nvSpPr>
      <xdr:spPr>
        <a:xfrm>
          <a:off x="48291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34</xdr:row>
      <xdr:rowOff>0</xdr:rowOff>
    </xdr:from>
    <xdr:ext cx="184731" cy="264560"/>
    <xdr:sp macro="" textlink="">
      <xdr:nvSpPr>
        <xdr:cNvPr id="16561" name="BlokTextu 16560">
          <a:extLst>
            <a:ext uri="{FF2B5EF4-FFF2-40B4-BE49-F238E27FC236}">
              <a16:creationId xmlns="" xmlns:a16="http://schemas.microsoft.com/office/drawing/2014/main" id="{00000000-0008-0000-0000-0000C1090000}"/>
            </a:ext>
          </a:extLst>
        </xdr:cNvPr>
        <xdr:cNvSpPr txBox="1"/>
      </xdr:nvSpPr>
      <xdr:spPr>
        <a:xfrm>
          <a:off x="4829175" y="12125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562" name="BlokTextu 16561">
          <a:extLst>
            <a:ext uri="{FF2B5EF4-FFF2-40B4-BE49-F238E27FC236}">
              <a16:creationId xmlns="" xmlns:a16="http://schemas.microsoft.com/office/drawing/2014/main" id="{00000000-0008-0000-0000-0000C209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563" name="BlokTextu 1">
          <a:extLst>
            <a:ext uri="{FF2B5EF4-FFF2-40B4-BE49-F238E27FC236}">
              <a16:creationId xmlns="" xmlns:a16="http://schemas.microsoft.com/office/drawing/2014/main" id="{00000000-0008-0000-0000-0000C309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564" name="BlokTextu 1">
          <a:extLst>
            <a:ext uri="{FF2B5EF4-FFF2-40B4-BE49-F238E27FC236}">
              <a16:creationId xmlns="" xmlns:a16="http://schemas.microsoft.com/office/drawing/2014/main" id="{00000000-0008-0000-0000-0000C409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565" name="BlokTextu 16564">
          <a:extLst>
            <a:ext uri="{FF2B5EF4-FFF2-40B4-BE49-F238E27FC236}">
              <a16:creationId xmlns="" xmlns:a16="http://schemas.microsoft.com/office/drawing/2014/main" id="{00000000-0008-0000-0000-0000C509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566" name="BlokTextu 16565">
          <a:extLst>
            <a:ext uri="{FF2B5EF4-FFF2-40B4-BE49-F238E27FC236}">
              <a16:creationId xmlns="" xmlns:a16="http://schemas.microsoft.com/office/drawing/2014/main" id="{00000000-0008-0000-0000-0000C609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33</xdr:row>
      <xdr:rowOff>0</xdr:rowOff>
    </xdr:from>
    <xdr:ext cx="184731" cy="264560"/>
    <xdr:sp macro="" textlink="">
      <xdr:nvSpPr>
        <xdr:cNvPr id="16567" name="BlokTextu 16566">
          <a:extLst>
            <a:ext uri="{FF2B5EF4-FFF2-40B4-BE49-F238E27FC236}">
              <a16:creationId xmlns="" xmlns:a16="http://schemas.microsoft.com/office/drawing/2014/main" id="{00000000-0008-0000-0000-0000C7090000}"/>
            </a:ext>
          </a:extLst>
        </xdr:cNvPr>
        <xdr:cNvSpPr txBox="1"/>
      </xdr:nvSpPr>
      <xdr:spPr>
        <a:xfrm>
          <a:off x="4819650" y="11687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38</xdr:row>
      <xdr:rowOff>0</xdr:rowOff>
    </xdr:from>
    <xdr:ext cx="184731" cy="264560"/>
    <xdr:sp macro="" textlink="">
      <xdr:nvSpPr>
        <xdr:cNvPr id="16568" name="BlokTextu 16567">
          <a:extLst>
            <a:ext uri="{FF2B5EF4-FFF2-40B4-BE49-F238E27FC236}">
              <a16:creationId xmlns="" xmlns:a16="http://schemas.microsoft.com/office/drawing/2014/main" id="{00000000-0008-0000-0000-0000C8090000}"/>
            </a:ext>
          </a:extLst>
        </xdr:cNvPr>
        <xdr:cNvSpPr txBox="1"/>
      </xdr:nvSpPr>
      <xdr:spPr>
        <a:xfrm>
          <a:off x="48291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38</xdr:row>
      <xdr:rowOff>0</xdr:rowOff>
    </xdr:from>
    <xdr:ext cx="184731" cy="264560"/>
    <xdr:sp macro="" textlink="">
      <xdr:nvSpPr>
        <xdr:cNvPr id="16569" name="BlokTextu 16568">
          <a:extLst>
            <a:ext uri="{FF2B5EF4-FFF2-40B4-BE49-F238E27FC236}">
              <a16:creationId xmlns="" xmlns:a16="http://schemas.microsoft.com/office/drawing/2014/main" id="{00000000-0008-0000-0000-0000C9090000}"/>
            </a:ext>
          </a:extLst>
        </xdr:cNvPr>
        <xdr:cNvSpPr txBox="1"/>
      </xdr:nvSpPr>
      <xdr:spPr>
        <a:xfrm>
          <a:off x="48291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38</xdr:row>
      <xdr:rowOff>0</xdr:rowOff>
    </xdr:from>
    <xdr:ext cx="184731" cy="264560"/>
    <xdr:sp macro="" textlink="">
      <xdr:nvSpPr>
        <xdr:cNvPr id="16570" name="BlokTextu 16569">
          <a:extLst>
            <a:ext uri="{FF2B5EF4-FFF2-40B4-BE49-F238E27FC236}">
              <a16:creationId xmlns="" xmlns:a16="http://schemas.microsoft.com/office/drawing/2014/main" id="{00000000-0008-0000-0000-0000CA090000}"/>
            </a:ext>
          </a:extLst>
        </xdr:cNvPr>
        <xdr:cNvSpPr txBox="1"/>
      </xdr:nvSpPr>
      <xdr:spPr>
        <a:xfrm>
          <a:off x="4829175" y="13877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16571" name="BlokTextu 16570">
          <a:extLst>
            <a:ext uri="{FF2B5EF4-FFF2-40B4-BE49-F238E27FC236}">
              <a16:creationId xmlns="" xmlns:a16="http://schemas.microsoft.com/office/drawing/2014/main" id="{00000000-0008-0000-0000-0000CB090000}"/>
            </a:ext>
          </a:extLst>
        </xdr:cNvPr>
        <xdr:cNvSpPr txBox="1"/>
      </xdr:nvSpPr>
      <xdr:spPr>
        <a:xfrm>
          <a:off x="48291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16572" name="BlokTextu 16571">
          <a:extLst>
            <a:ext uri="{FF2B5EF4-FFF2-40B4-BE49-F238E27FC236}">
              <a16:creationId xmlns="" xmlns:a16="http://schemas.microsoft.com/office/drawing/2014/main" id="{00000000-0008-0000-0000-0000CC090000}"/>
            </a:ext>
          </a:extLst>
        </xdr:cNvPr>
        <xdr:cNvSpPr txBox="1"/>
      </xdr:nvSpPr>
      <xdr:spPr>
        <a:xfrm>
          <a:off x="48291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35</xdr:row>
      <xdr:rowOff>0</xdr:rowOff>
    </xdr:from>
    <xdr:ext cx="184731" cy="264560"/>
    <xdr:sp macro="" textlink="">
      <xdr:nvSpPr>
        <xdr:cNvPr id="16573" name="BlokTextu 16572">
          <a:extLst>
            <a:ext uri="{FF2B5EF4-FFF2-40B4-BE49-F238E27FC236}">
              <a16:creationId xmlns="" xmlns:a16="http://schemas.microsoft.com/office/drawing/2014/main" id="{00000000-0008-0000-0000-0000CD090000}"/>
            </a:ext>
          </a:extLst>
        </xdr:cNvPr>
        <xdr:cNvSpPr txBox="1"/>
      </xdr:nvSpPr>
      <xdr:spPr>
        <a:xfrm>
          <a:off x="4829175" y="12563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16574" name="BlokTextu 16573">
          <a:extLst>
            <a:ext uri="{FF2B5EF4-FFF2-40B4-BE49-F238E27FC236}">
              <a16:creationId xmlns="" xmlns:a16="http://schemas.microsoft.com/office/drawing/2014/main" id="{00000000-0008-0000-0000-00008A0D0000}"/>
            </a:ext>
          </a:extLst>
        </xdr:cNvPr>
        <xdr:cNvSpPr txBox="1"/>
      </xdr:nvSpPr>
      <xdr:spPr>
        <a:xfrm>
          <a:off x="4819650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16575" name="BlokTextu 16574">
          <a:extLst>
            <a:ext uri="{FF2B5EF4-FFF2-40B4-BE49-F238E27FC236}">
              <a16:creationId xmlns="" xmlns:a16="http://schemas.microsoft.com/office/drawing/2014/main" id="{00000000-0008-0000-0000-00008B0D0000}"/>
            </a:ext>
          </a:extLst>
        </xdr:cNvPr>
        <xdr:cNvSpPr txBox="1"/>
      </xdr:nvSpPr>
      <xdr:spPr>
        <a:xfrm>
          <a:off x="4819650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576" name="BlokTextu 16575">
          <a:extLst>
            <a:ext uri="{FF2B5EF4-FFF2-40B4-BE49-F238E27FC236}">
              <a16:creationId xmlns="" xmlns:a16="http://schemas.microsoft.com/office/drawing/2014/main" id="{00000000-0008-0000-0000-00008C0D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16577" name="BlokTextu 2">
          <a:extLst>
            <a:ext uri="{FF2B5EF4-FFF2-40B4-BE49-F238E27FC236}">
              <a16:creationId xmlns="" xmlns:a16="http://schemas.microsoft.com/office/drawing/2014/main" id="{00000000-0008-0000-0000-00008D0D0000}"/>
            </a:ext>
          </a:extLst>
        </xdr:cNvPr>
        <xdr:cNvSpPr txBox="1"/>
      </xdr:nvSpPr>
      <xdr:spPr>
        <a:xfrm>
          <a:off x="48291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45</xdr:row>
      <xdr:rowOff>0</xdr:rowOff>
    </xdr:from>
    <xdr:ext cx="184731" cy="264560"/>
    <xdr:sp macro="" textlink="">
      <xdr:nvSpPr>
        <xdr:cNvPr id="16578" name="BlokTextu 2">
          <a:extLst>
            <a:ext uri="{FF2B5EF4-FFF2-40B4-BE49-F238E27FC236}">
              <a16:creationId xmlns="" xmlns:a16="http://schemas.microsoft.com/office/drawing/2014/main" id="{00000000-0008-0000-0000-00008E0D0000}"/>
            </a:ext>
          </a:extLst>
        </xdr:cNvPr>
        <xdr:cNvSpPr txBox="1"/>
      </xdr:nvSpPr>
      <xdr:spPr>
        <a:xfrm>
          <a:off x="4829175" y="17383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579" name="BlokTextu 16578">
          <a:extLst>
            <a:ext uri="{FF2B5EF4-FFF2-40B4-BE49-F238E27FC236}">
              <a16:creationId xmlns="" xmlns:a16="http://schemas.microsoft.com/office/drawing/2014/main" id="{00000000-0008-0000-0000-00008F0D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580" name="BlokTextu 16579">
          <a:extLst>
            <a:ext uri="{FF2B5EF4-FFF2-40B4-BE49-F238E27FC236}">
              <a16:creationId xmlns="" xmlns:a16="http://schemas.microsoft.com/office/drawing/2014/main" id="{00000000-0008-0000-0000-0000900D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16581" name="BlokTextu 16580">
          <a:extLst>
            <a:ext uri="{FF2B5EF4-FFF2-40B4-BE49-F238E27FC236}">
              <a16:creationId xmlns="" xmlns:a16="http://schemas.microsoft.com/office/drawing/2014/main" id="{00000000-0008-0000-0000-0000910D0000}"/>
            </a:ext>
          </a:extLst>
        </xdr:cNvPr>
        <xdr:cNvSpPr txBox="1"/>
      </xdr:nvSpPr>
      <xdr:spPr>
        <a:xfrm>
          <a:off x="4819650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16582" name="BlokTextu 1">
          <a:extLst>
            <a:ext uri="{FF2B5EF4-FFF2-40B4-BE49-F238E27FC236}">
              <a16:creationId xmlns="" xmlns:a16="http://schemas.microsoft.com/office/drawing/2014/main" id="{00000000-0008-0000-0000-0000920D0000}"/>
            </a:ext>
          </a:extLst>
        </xdr:cNvPr>
        <xdr:cNvSpPr txBox="1"/>
      </xdr:nvSpPr>
      <xdr:spPr>
        <a:xfrm>
          <a:off x="4819650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16583" name="BlokTextu 1">
          <a:extLst>
            <a:ext uri="{FF2B5EF4-FFF2-40B4-BE49-F238E27FC236}">
              <a16:creationId xmlns="" xmlns:a16="http://schemas.microsoft.com/office/drawing/2014/main" id="{00000000-0008-0000-0000-0000930D0000}"/>
            </a:ext>
          </a:extLst>
        </xdr:cNvPr>
        <xdr:cNvSpPr txBox="1"/>
      </xdr:nvSpPr>
      <xdr:spPr>
        <a:xfrm>
          <a:off x="4819650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16584" name="BlokTextu 16583">
          <a:extLst>
            <a:ext uri="{FF2B5EF4-FFF2-40B4-BE49-F238E27FC236}">
              <a16:creationId xmlns="" xmlns:a16="http://schemas.microsoft.com/office/drawing/2014/main" id="{00000000-0008-0000-0000-0000940D0000}"/>
            </a:ext>
          </a:extLst>
        </xdr:cNvPr>
        <xdr:cNvSpPr txBox="1"/>
      </xdr:nvSpPr>
      <xdr:spPr>
        <a:xfrm>
          <a:off x="4819650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42</xdr:row>
      <xdr:rowOff>0</xdr:rowOff>
    </xdr:from>
    <xdr:ext cx="184731" cy="264560"/>
    <xdr:sp macro="" textlink="">
      <xdr:nvSpPr>
        <xdr:cNvPr id="16585" name="BlokTextu 16584">
          <a:extLst>
            <a:ext uri="{FF2B5EF4-FFF2-40B4-BE49-F238E27FC236}">
              <a16:creationId xmlns="" xmlns:a16="http://schemas.microsoft.com/office/drawing/2014/main" id="{00000000-0008-0000-0000-0000950D0000}"/>
            </a:ext>
          </a:extLst>
        </xdr:cNvPr>
        <xdr:cNvSpPr txBox="1"/>
      </xdr:nvSpPr>
      <xdr:spPr>
        <a:xfrm>
          <a:off x="4819650" y="16068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16586" name="BlokTextu 16585">
          <a:extLst>
            <a:ext uri="{FF2B5EF4-FFF2-40B4-BE49-F238E27FC236}">
              <a16:creationId xmlns="" xmlns:a16="http://schemas.microsoft.com/office/drawing/2014/main" id="{00000000-0008-0000-0000-0000960D0000}"/>
            </a:ext>
          </a:extLst>
        </xdr:cNvPr>
        <xdr:cNvSpPr txBox="1"/>
      </xdr:nvSpPr>
      <xdr:spPr>
        <a:xfrm>
          <a:off x="4819650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16587" name="BlokTextu 16586">
          <a:extLst>
            <a:ext uri="{FF2B5EF4-FFF2-40B4-BE49-F238E27FC236}">
              <a16:creationId xmlns="" xmlns:a16="http://schemas.microsoft.com/office/drawing/2014/main" id="{00000000-0008-0000-0000-0000970D0000}"/>
            </a:ext>
          </a:extLst>
        </xdr:cNvPr>
        <xdr:cNvSpPr txBox="1"/>
      </xdr:nvSpPr>
      <xdr:spPr>
        <a:xfrm>
          <a:off x="4819650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1104900</xdr:colOff>
      <xdr:row>50</xdr:row>
      <xdr:rowOff>0</xdr:rowOff>
    </xdr:from>
    <xdr:ext cx="184731" cy="264560"/>
    <xdr:sp macro="" textlink="">
      <xdr:nvSpPr>
        <xdr:cNvPr id="16588" name="BlokTextu 16587">
          <a:extLst>
            <a:ext uri="{FF2B5EF4-FFF2-40B4-BE49-F238E27FC236}">
              <a16:creationId xmlns="" xmlns:a16="http://schemas.microsoft.com/office/drawing/2014/main" id="{00000000-0008-0000-0000-0000980D0000}"/>
            </a:ext>
          </a:extLst>
        </xdr:cNvPr>
        <xdr:cNvSpPr txBox="1"/>
      </xdr:nvSpPr>
      <xdr:spPr>
        <a:xfrm>
          <a:off x="4819650" y="19573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589" name="BlokTextu 16588">
          <a:extLst>
            <a:ext uri="{FF2B5EF4-FFF2-40B4-BE49-F238E27FC236}">
              <a16:creationId xmlns="" xmlns:a16="http://schemas.microsoft.com/office/drawing/2014/main" id="{00000000-0008-0000-0000-0000990D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16590" name="BlokTextu 2">
          <a:extLst>
            <a:ext uri="{FF2B5EF4-FFF2-40B4-BE49-F238E27FC236}">
              <a16:creationId xmlns="" xmlns:a16="http://schemas.microsoft.com/office/drawing/2014/main" id="{00000000-0008-0000-0000-00009A0D0000}"/>
            </a:ext>
          </a:extLst>
        </xdr:cNvPr>
        <xdr:cNvSpPr txBox="1"/>
      </xdr:nvSpPr>
      <xdr:spPr>
        <a:xfrm>
          <a:off x="48291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44</xdr:row>
      <xdr:rowOff>0</xdr:rowOff>
    </xdr:from>
    <xdr:ext cx="184731" cy="264560"/>
    <xdr:sp macro="" textlink="">
      <xdr:nvSpPr>
        <xdr:cNvPr id="16591" name="BlokTextu 2">
          <a:extLst>
            <a:ext uri="{FF2B5EF4-FFF2-40B4-BE49-F238E27FC236}">
              <a16:creationId xmlns="" xmlns:a16="http://schemas.microsoft.com/office/drawing/2014/main" id="{00000000-0008-0000-0000-00009B0D0000}"/>
            </a:ext>
          </a:extLst>
        </xdr:cNvPr>
        <xdr:cNvSpPr txBox="1"/>
      </xdr:nvSpPr>
      <xdr:spPr>
        <a:xfrm>
          <a:off x="48291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43</xdr:row>
      <xdr:rowOff>247650</xdr:rowOff>
    </xdr:from>
    <xdr:to>
      <xdr:col>1</xdr:col>
      <xdr:colOff>1184856</xdr:colOff>
      <xdr:row>44</xdr:row>
      <xdr:rowOff>74060</xdr:rowOff>
    </xdr:to>
    <xdr:sp macro="" textlink="">
      <xdr:nvSpPr>
        <xdr:cNvPr id="16592" name="BlokTextu 1">
          <a:extLst>
            <a:ext uri="{FF2B5EF4-FFF2-40B4-BE49-F238E27FC236}">
              <a16:creationId xmlns="" xmlns:a16="http://schemas.microsoft.com/office/drawing/2014/main" id="{00000000-0008-0000-0000-00009C0D0000}"/>
            </a:ext>
          </a:extLst>
        </xdr:cNvPr>
        <xdr:cNvSpPr txBox="1"/>
      </xdr:nvSpPr>
      <xdr:spPr>
        <a:xfrm>
          <a:off x="4714875" y="1675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43</xdr:row>
      <xdr:rowOff>171450</xdr:rowOff>
    </xdr:from>
    <xdr:to>
      <xdr:col>1</xdr:col>
      <xdr:colOff>1146756</xdr:colOff>
      <xdr:row>43</xdr:row>
      <xdr:rowOff>436010</xdr:rowOff>
    </xdr:to>
    <xdr:sp macro="" textlink="">
      <xdr:nvSpPr>
        <xdr:cNvPr id="16593" name="BlokTextu 4">
          <a:extLst>
            <a:ext uri="{FF2B5EF4-FFF2-40B4-BE49-F238E27FC236}">
              <a16:creationId xmlns="" xmlns:a16="http://schemas.microsoft.com/office/drawing/2014/main" id="{00000000-0008-0000-0000-00009D0D0000}"/>
            </a:ext>
          </a:extLst>
        </xdr:cNvPr>
        <xdr:cNvSpPr txBox="1"/>
      </xdr:nvSpPr>
      <xdr:spPr>
        <a:xfrm>
          <a:off x="46767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44</xdr:row>
      <xdr:rowOff>0</xdr:rowOff>
    </xdr:from>
    <xdr:to>
      <xdr:col>1</xdr:col>
      <xdr:colOff>1184856</xdr:colOff>
      <xdr:row>44</xdr:row>
      <xdr:rowOff>264560</xdr:rowOff>
    </xdr:to>
    <xdr:sp macro="" textlink="">
      <xdr:nvSpPr>
        <xdr:cNvPr id="16594" name="BlokTextu 1">
          <a:extLst>
            <a:ext uri="{FF2B5EF4-FFF2-40B4-BE49-F238E27FC236}">
              <a16:creationId xmlns="" xmlns:a16="http://schemas.microsoft.com/office/drawing/2014/main" id="{00000000-0008-0000-0000-00009E0D0000}"/>
            </a:ext>
          </a:extLst>
        </xdr:cNvPr>
        <xdr:cNvSpPr txBox="1"/>
      </xdr:nvSpPr>
      <xdr:spPr>
        <a:xfrm>
          <a:off x="47148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44</xdr:row>
      <xdr:rowOff>0</xdr:rowOff>
    </xdr:from>
    <xdr:to>
      <xdr:col>1</xdr:col>
      <xdr:colOff>1184856</xdr:colOff>
      <xdr:row>44</xdr:row>
      <xdr:rowOff>264560</xdr:rowOff>
    </xdr:to>
    <xdr:sp macro="" textlink="">
      <xdr:nvSpPr>
        <xdr:cNvPr id="16595" name="BlokTextu 1">
          <a:extLst>
            <a:ext uri="{FF2B5EF4-FFF2-40B4-BE49-F238E27FC236}">
              <a16:creationId xmlns="" xmlns:a16="http://schemas.microsoft.com/office/drawing/2014/main" id="{00000000-0008-0000-0000-00009F0D0000}"/>
            </a:ext>
          </a:extLst>
        </xdr:cNvPr>
        <xdr:cNvSpPr txBox="1"/>
      </xdr:nvSpPr>
      <xdr:spPr>
        <a:xfrm>
          <a:off x="47148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44</xdr:row>
      <xdr:rowOff>171450</xdr:rowOff>
    </xdr:from>
    <xdr:to>
      <xdr:col>1</xdr:col>
      <xdr:colOff>1146756</xdr:colOff>
      <xdr:row>44</xdr:row>
      <xdr:rowOff>436010</xdr:rowOff>
    </xdr:to>
    <xdr:sp macro="" textlink="">
      <xdr:nvSpPr>
        <xdr:cNvPr id="16596" name="BlokTextu 5">
          <a:extLst>
            <a:ext uri="{FF2B5EF4-FFF2-40B4-BE49-F238E27FC236}">
              <a16:creationId xmlns="" xmlns:a16="http://schemas.microsoft.com/office/drawing/2014/main" id="{00000000-0008-0000-0000-0000A00D0000}"/>
            </a:ext>
          </a:extLst>
        </xdr:cNvPr>
        <xdr:cNvSpPr txBox="1"/>
      </xdr:nvSpPr>
      <xdr:spPr>
        <a:xfrm>
          <a:off x="4676775" y="1711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597" name="BlokTextu 16596">
          <a:extLst>
            <a:ext uri="{FF2B5EF4-FFF2-40B4-BE49-F238E27FC236}">
              <a16:creationId xmlns="" xmlns:a16="http://schemas.microsoft.com/office/drawing/2014/main" id="{00000000-0008-0000-0000-0000A10D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598" name="BlokTextu 16597">
          <a:extLst>
            <a:ext uri="{FF2B5EF4-FFF2-40B4-BE49-F238E27FC236}">
              <a16:creationId xmlns="" xmlns:a16="http://schemas.microsoft.com/office/drawing/2014/main" id="{00000000-0008-0000-0000-0000A20D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43</xdr:row>
      <xdr:rowOff>247650</xdr:rowOff>
    </xdr:from>
    <xdr:to>
      <xdr:col>1</xdr:col>
      <xdr:colOff>1184856</xdr:colOff>
      <xdr:row>44</xdr:row>
      <xdr:rowOff>74060</xdr:rowOff>
    </xdr:to>
    <xdr:sp macro="" textlink="">
      <xdr:nvSpPr>
        <xdr:cNvPr id="16599" name="BlokTextu 1">
          <a:extLst>
            <a:ext uri="{FF2B5EF4-FFF2-40B4-BE49-F238E27FC236}">
              <a16:creationId xmlns="" xmlns:a16="http://schemas.microsoft.com/office/drawing/2014/main" id="{00000000-0008-0000-0000-0000A30D0000}"/>
            </a:ext>
          </a:extLst>
        </xdr:cNvPr>
        <xdr:cNvSpPr txBox="1"/>
      </xdr:nvSpPr>
      <xdr:spPr>
        <a:xfrm>
          <a:off x="4714875" y="16754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43</xdr:row>
      <xdr:rowOff>171450</xdr:rowOff>
    </xdr:from>
    <xdr:to>
      <xdr:col>1</xdr:col>
      <xdr:colOff>1146756</xdr:colOff>
      <xdr:row>43</xdr:row>
      <xdr:rowOff>436010</xdr:rowOff>
    </xdr:to>
    <xdr:sp macro="" textlink="">
      <xdr:nvSpPr>
        <xdr:cNvPr id="16600" name="BlokTextu 4">
          <a:extLst>
            <a:ext uri="{FF2B5EF4-FFF2-40B4-BE49-F238E27FC236}">
              <a16:creationId xmlns="" xmlns:a16="http://schemas.microsoft.com/office/drawing/2014/main" id="{00000000-0008-0000-0000-0000A40D0000}"/>
            </a:ext>
          </a:extLst>
        </xdr:cNvPr>
        <xdr:cNvSpPr txBox="1"/>
      </xdr:nvSpPr>
      <xdr:spPr>
        <a:xfrm>
          <a:off x="46767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44</xdr:row>
      <xdr:rowOff>0</xdr:rowOff>
    </xdr:from>
    <xdr:to>
      <xdr:col>1</xdr:col>
      <xdr:colOff>1184856</xdr:colOff>
      <xdr:row>44</xdr:row>
      <xdr:rowOff>264560</xdr:rowOff>
    </xdr:to>
    <xdr:sp macro="" textlink="">
      <xdr:nvSpPr>
        <xdr:cNvPr id="16601" name="BlokTextu 1">
          <a:extLst>
            <a:ext uri="{FF2B5EF4-FFF2-40B4-BE49-F238E27FC236}">
              <a16:creationId xmlns="" xmlns:a16="http://schemas.microsoft.com/office/drawing/2014/main" id="{00000000-0008-0000-0000-0000A50D0000}"/>
            </a:ext>
          </a:extLst>
        </xdr:cNvPr>
        <xdr:cNvSpPr txBox="1"/>
      </xdr:nvSpPr>
      <xdr:spPr>
        <a:xfrm>
          <a:off x="47148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44</xdr:row>
      <xdr:rowOff>0</xdr:rowOff>
    </xdr:from>
    <xdr:to>
      <xdr:col>1</xdr:col>
      <xdr:colOff>1184856</xdr:colOff>
      <xdr:row>44</xdr:row>
      <xdr:rowOff>264560</xdr:rowOff>
    </xdr:to>
    <xdr:sp macro="" textlink="">
      <xdr:nvSpPr>
        <xdr:cNvPr id="16602" name="BlokTextu 1">
          <a:extLst>
            <a:ext uri="{FF2B5EF4-FFF2-40B4-BE49-F238E27FC236}">
              <a16:creationId xmlns="" xmlns:a16="http://schemas.microsoft.com/office/drawing/2014/main" id="{00000000-0008-0000-0000-0000A60D0000}"/>
            </a:ext>
          </a:extLst>
        </xdr:cNvPr>
        <xdr:cNvSpPr txBox="1"/>
      </xdr:nvSpPr>
      <xdr:spPr>
        <a:xfrm>
          <a:off x="4714875" y="16944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44</xdr:row>
      <xdr:rowOff>171450</xdr:rowOff>
    </xdr:from>
    <xdr:to>
      <xdr:col>1</xdr:col>
      <xdr:colOff>1146756</xdr:colOff>
      <xdr:row>44</xdr:row>
      <xdr:rowOff>436010</xdr:rowOff>
    </xdr:to>
    <xdr:sp macro="" textlink="">
      <xdr:nvSpPr>
        <xdr:cNvPr id="16603" name="BlokTextu 5">
          <a:extLst>
            <a:ext uri="{FF2B5EF4-FFF2-40B4-BE49-F238E27FC236}">
              <a16:creationId xmlns="" xmlns:a16="http://schemas.microsoft.com/office/drawing/2014/main" id="{00000000-0008-0000-0000-0000A70D0000}"/>
            </a:ext>
          </a:extLst>
        </xdr:cNvPr>
        <xdr:cNvSpPr txBox="1"/>
      </xdr:nvSpPr>
      <xdr:spPr>
        <a:xfrm>
          <a:off x="4676775" y="17116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604" name="BlokTextu 16603">
          <a:extLst>
            <a:ext uri="{FF2B5EF4-FFF2-40B4-BE49-F238E27FC236}">
              <a16:creationId xmlns="" xmlns:a16="http://schemas.microsoft.com/office/drawing/2014/main" id="{00000000-0008-0000-0000-0000A80D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43</xdr:row>
      <xdr:rowOff>0</xdr:rowOff>
    </xdr:from>
    <xdr:ext cx="184731" cy="264560"/>
    <xdr:sp macro="" textlink="">
      <xdr:nvSpPr>
        <xdr:cNvPr id="16605" name="BlokTextu 16604">
          <a:extLst>
            <a:ext uri="{FF2B5EF4-FFF2-40B4-BE49-F238E27FC236}">
              <a16:creationId xmlns="" xmlns:a16="http://schemas.microsoft.com/office/drawing/2014/main" id="{00000000-0008-0000-0000-0000A90D0000}"/>
            </a:ext>
          </a:extLst>
        </xdr:cNvPr>
        <xdr:cNvSpPr txBox="1"/>
      </xdr:nvSpPr>
      <xdr:spPr>
        <a:xfrm>
          <a:off x="4829175" y="16506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51</xdr:row>
      <xdr:rowOff>0</xdr:rowOff>
    </xdr:from>
    <xdr:ext cx="184731" cy="264560"/>
    <xdr:sp macro="" textlink="">
      <xdr:nvSpPr>
        <xdr:cNvPr id="16606" name="BlokTextu 16605">
          <a:extLst>
            <a:ext uri="{FF2B5EF4-FFF2-40B4-BE49-F238E27FC236}">
              <a16:creationId xmlns="" xmlns:a16="http://schemas.microsoft.com/office/drawing/2014/main" id="{00000000-0008-0000-0000-0000AA0D0000}"/>
            </a:ext>
          </a:extLst>
        </xdr:cNvPr>
        <xdr:cNvSpPr txBox="1"/>
      </xdr:nvSpPr>
      <xdr:spPr>
        <a:xfrm>
          <a:off x="48291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51</xdr:row>
      <xdr:rowOff>0</xdr:rowOff>
    </xdr:from>
    <xdr:ext cx="184731" cy="264560"/>
    <xdr:sp macro="" textlink="">
      <xdr:nvSpPr>
        <xdr:cNvPr id="16607" name="BlokTextu 16606">
          <a:extLst>
            <a:ext uri="{FF2B5EF4-FFF2-40B4-BE49-F238E27FC236}">
              <a16:creationId xmlns="" xmlns:a16="http://schemas.microsoft.com/office/drawing/2014/main" id="{00000000-0008-0000-0000-0000AB0D0000}"/>
            </a:ext>
          </a:extLst>
        </xdr:cNvPr>
        <xdr:cNvSpPr txBox="1"/>
      </xdr:nvSpPr>
      <xdr:spPr>
        <a:xfrm>
          <a:off x="48291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51</xdr:row>
      <xdr:rowOff>0</xdr:rowOff>
    </xdr:from>
    <xdr:ext cx="184731" cy="264560"/>
    <xdr:sp macro="" textlink="">
      <xdr:nvSpPr>
        <xdr:cNvPr id="16608" name="BlokTextu 16607">
          <a:extLst>
            <a:ext uri="{FF2B5EF4-FFF2-40B4-BE49-F238E27FC236}">
              <a16:creationId xmlns="" xmlns:a16="http://schemas.microsoft.com/office/drawing/2014/main" id="{00000000-0008-0000-0000-0000AC0D0000}"/>
            </a:ext>
          </a:extLst>
        </xdr:cNvPr>
        <xdr:cNvSpPr txBox="1"/>
      </xdr:nvSpPr>
      <xdr:spPr>
        <a:xfrm>
          <a:off x="4829175" y="200120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49</xdr:row>
      <xdr:rowOff>0</xdr:rowOff>
    </xdr:from>
    <xdr:ext cx="184731" cy="264560"/>
    <xdr:sp macro="" textlink="">
      <xdr:nvSpPr>
        <xdr:cNvPr id="16609" name="BlokTextu 16608">
          <a:extLst>
            <a:ext uri="{FF2B5EF4-FFF2-40B4-BE49-F238E27FC236}">
              <a16:creationId xmlns="" xmlns:a16="http://schemas.microsoft.com/office/drawing/2014/main" id="{00000000-0008-0000-0000-0000AD0D0000}"/>
            </a:ext>
          </a:extLst>
        </xdr:cNvPr>
        <xdr:cNvSpPr txBox="1"/>
      </xdr:nvSpPr>
      <xdr:spPr>
        <a:xfrm>
          <a:off x="48291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49</xdr:row>
      <xdr:rowOff>0</xdr:rowOff>
    </xdr:from>
    <xdr:ext cx="184731" cy="264560"/>
    <xdr:sp macro="" textlink="">
      <xdr:nvSpPr>
        <xdr:cNvPr id="16610" name="BlokTextu 16609">
          <a:extLst>
            <a:ext uri="{FF2B5EF4-FFF2-40B4-BE49-F238E27FC236}">
              <a16:creationId xmlns="" xmlns:a16="http://schemas.microsoft.com/office/drawing/2014/main" id="{00000000-0008-0000-0000-0000AE0D0000}"/>
            </a:ext>
          </a:extLst>
        </xdr:cNvPr>
        <xdr:cNvSpPr txBox="1"/>
      </xdr:nvSpPr>
      <xdr:spPr>
        <a:xfrm>
          <a:off x="48291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49</xdr:row>
      <xdr:rowOff>0</xdr:rowOff>
    </xdr:from>
    <xdr:ext cx="184731" cy="264560"/>
    <xdr:sp macro="" textlink="">
      <xdr:nvSpPr>
        <xdr:cNvPr id="16611" name="BlokTextu 16610">
          <a:extLst>
            <a:ext uri="{FF2B5EF4-FFF2-40B4-BE49-F238E27FC236}">
              <a16:creationId xmlns="" xmlns:a16="http://schemas.microsoft.com/office/drawing/2014/main" id="{00000000-0008-0000-0000-0000AF0D0000}"/>
            </a:ext>
          </a:extLst>
        </xdr:cNvPr>
        <xdr:cNvSpPr txBox="1"/>
      </xdr:nvSpPr>
      <xdr:spPr>
        <a:xfrm>
          <a:off x="4829175" y="19135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16612" name="BlokTextu 1">
          <a:extLst>
            <a:ext uri="{FF2B5EF4-FFF2-40B4-BE49-F238E27FC236}">
              <a16:creationId xmlns="" xmlns:a16="http://schemas.microsoft.com/office/drawing/2014/main" id="{00000000-0008-0000-0000-0000B00D0000}"/>
            </a:ext>
          </a:extLst>
        </xdr:cNvPr>
        <xdr:cNvSpPr txBox="1"/>
      </xdr:nvSpPr>
      <xdr:spPr>
        <a:xfrm>
          <a:off x="48291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16613" name="BlokTextu 2">
          <a:extLst>
            <a:ext uri="{FF2B5EF4-FFF2-40B4-BE49-F238E27FC236}">
              <a16:creationId xmlns="" xmlns:a16="http://schemas.microsoft.com/office/drawing/2014/main" id="{00000000-0008-0000-0000-0000B10D0000}"/>
            </a:ext>
          </a:extLst>
        </xdr:cNvPr>
        <xdr:cNvSpPr txBox="1"/>
      </xdr:nvSpPr>
      <xdr:spPr>
        <a:xfrm>
          <a:off x="48291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16614" name="BlokTextu 3">
          <a:extLst>
            <a:ext uri="{FF2B5EF4-FFF2-40B4-BE49-F238E27FC236}">
              <a16:creationId xmlns="" xmlns:a16="http://schemas.microsoft.com/office/drawing/2014/main" id="{00000000-0008-0000-0000-0000B20D0000}"/>
            </a:ext>
          </a:extLst>
        </xdr:cNvPr>
        <xdr:cNvSpPr txBox="1"/>
      </xdr:nvSpPr>
      <xdr:spPr>
        <a:xfrm>
          <a:off x="48291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16615" name="BlokTextu 22">
          <a:extLst>
            <a:ext uri="{FF2B5EF4-FFF2-40B4-BE49-F238E27FC236}">
              <a16:creationId xmlns="" xmlns:a16="http://schemas.microsoft.com/office/drawing/2014/main" id="{00000000-0008-0000-0000-0000B30D0000}"/>
            </a:ext>
          </a:extLst>
        </xdr:cNvPr>
        <xdr:cNvSpPr txBox="1"/>
      </xdr:nvSpPr>
      <xdr:spPr>
        <a:xfrm>
          <a:off x="48291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16616" name="BlokTextu 23">
          <a:extLst>
            <a:ext uri="{FF2B5EF4-FFF2-40B4-BE49-F238E27FC236}">
              <a16:creationId xmlns="" xmlns:a16="http://schemas.microsoft.com/office/drawing/2014/main" id="{00000000-0008-0000-0000-0000B40D0000}"/>
            </a:ext>
          </a:extLst>
        </xdr:cNvPr>
        <xdr:cNvSpPr txBox="1"/>
      </xdr:nvSpPr>
      <xdr:spPr>
        <a:xfrm>
          <a:off x="48291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52</xdr:row>
      <xdr:rowOff>0</xdr:rowOff>
    </xdr:from>
    <xdr:ext cx="184731" cy="264560"/>
    <xdr:sp macro="" textlink="">
      <xdr:nvSpPr>
        <xdr:cNvPr id="16617" name="BlokTextu 24">
          <a:extLst>
            <a:ext uri="{FF2B5EF4-FFF2-40B4-BE49-F238E27FC236}">
              <a16:creationId xmlns="" xmlns:a16="http://schemas.microsoft.com/office/drawing/2014/main" id="{00000000-0008-0000-0000-0000B50D0000}"/>
            </a:ext>
          </a:extLst>
        </xdr:cNvPr>
        <xdr:cNvSpPr txBox="1"/>
      </xdr:nvSpPr>
      <xdr:spPr>
        <a:xfrm>
          <a:off x="4829175" y="204501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18" name="BlokTextu 16617">
          <a:extLst>
            <a:ext uri="{FF2B5EF4-FFF2-40B4-BE49-F238E27FC236}">
              <a16:creationId xmlns="" xmlns:a16="http://schemas.microsoft.com/office/drawing/2014/main" id="{00000000-0008-0000-0000-0000B6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19" name="BlokTextu 16618">
          <a:extLst>
            <a:ext uri="{FF2B5EF4-FFF2-40B4-BE49-F238E27FC236}">
              <a16:creationId xmlns="" xmlns:a16="http://schemas.microsoft.com/office/drawing/2014/main" id="{00000000-0008-0000-0000-0000B7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20" name="BlokTextu 16619">
          <a:extLst>
            <a:ext uri="{FF2B5EF4-FFF2-40B4-BE49-F238E27FC236}">
              <a16:creationId xmlns="" xmlns:a16="http://schemas.microsoft.com/office/drawing/2014/main" id="{00000000-0008-0000-0000-0000B8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21" name="BlokTextu 16620">
          <a:extLst>
            <a:ext uri="{FF2B5EF4-FFF2-40B4-BE49-F238E27FC236}">
              <a16:creationId xmlns="" xmlns:a16="http://schemas.microsoft.com/office/drawing/2014/main" id="{00000000-0008-0000-0000-0000B9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22" name="BlokTextu 16621">
          <a:extLst>
            <a:ext uri="{FF2B5EF4-FFF2-40B4-BE49-F238E27FC236}">
              <a16:creationId xmlns="" xmlns:a16="http://schemas.microsoft.com/office/drawing/2014/main" id="{00000000-0008-0000-0000-0000BA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23" name="BlokTextu 16622">
          <a:extLst>
            <a:ext uri="{FF2B5EF4-FFF2-40B4-BE49-F238E27FC236}">
              <a16:creationId xmlns="" xmlns:a16="http://schemas.microsoft.com/office/drawing/2014/main" id="{00000000-0008-0000-0000-0000BB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24" name="BlokTextu 16623">
          <a:extLst>
            <a:ext uri="{FF2B5EF4-FFF2-40B4-BE49-F238E27FC236}">
              <a16:creationId xmlns="" xmlns:a16="http://schemas.microsoft.com/office/drawing/2014/main" id="{00000000-0008-0000-0000-0000BC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25" name="BlokTextu 16624">
          <a:extLst>
            <a:ext uri="{FF2B5EF4-FFF2-40B4-BE49-F238E27FC236}">
              <a16:creationId xmlns="" xmlns:a16="http://schemas.microsoft.com/office/drawing/2014/main" id="{00000000-0008-0000-0000-0000BD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26" name="BlokTextu 16625">
          <a:extLst>
            <a:ext uri="{FF2B5EF4-FFF2-40B4-BE49-F238E27FC236}">
              <a16:creationId xmlns="" xmlns:a16="http://schemas.microsoft.com/office/drawing/2014/main" id="{00000000-0008-0000-0000-0000BE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27" name="BlokTextu 16626">
          <a:extLst>
            <a:ext uri="{FF2B5EF4-FFF2-40B4-BE49-F238E27FC236}">
              <a16:creationId xmlns="" xmlns:a16="http://schemas.microsoft.com/office/drawing/2014/main" id="{00000000-0008-0000-0000-0000BF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28" name="BlokTextu 16627">
          <a:extLst>
            <a:ext uri="{FF2B5EF4-FFF2-40B4-BE49-F238E27FC236}">
              <a16:creationId xmlns="" xmlns:a16="http://schemas.microsoft.com/office/drawing/2014/main" id="{00000000-0008-0000-0000-0000C0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53</xdr:row>
      <xdr:rowOff>0</xdr:rowOff>
    </xdr:from>
    <xdr:ext cx="184731" cy="264560"/>
    <xdr:sp macro="" textlink="">
      <xdr:nvSpPr>
        <xdr:cNvPr id="16629" name="BlokTextu 16628">
          <a:extLst>
            <a:ext uri="{FF2B5EF4-FFF2-40B4-BE49-F238E27FC236}">
              <a16:creationId xmlns="" xmlns:a16="http://schemas.microsoft.com/office/drawing/2014/main" id="{00000000-0008-0000-0000-0000C10D0000}"/>
            </a:ext>
          </a:extLst>
        </xdr:cNvPr>
        <xdr:cNvSpPr txBox="1"/>
      </xdr:nvSpPr>
      <xdr:spPr>
        <a:xfrm>
          <a:off x="4829175" y="2088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6630" name="BlokTextu 16629">
          <a:extLst>
            <a:ext uri="{FF2B5EF4-FFF2-40B4-BE49-F238E27FC236}">
              <a16:creationId xmlns="" xmlns:a16="http://schemas.microsoft.com/office/drawing/2014/main" id="{00000000-0008-0000-0000-0000C20D0000}"/>
            </a:ext>
          </a:extLst>
        </xdr:cNvPr>
        <xdr:cNvSpPr txBox="1"/>
      </xdr:nvSpPr>
      <xdr:spPr>
        <a:xfrm>
          <a:off x="48291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6631" name="BlokTextu 16630">
          <a:extLst>
            <a:ext uri="{FF2B5EF4-FFF2-40B4-BE49-F238E27FC236}">
              <a16:creationId xmlns="" xmlns:a16="http://schemas.microsoft.com/office/drawing/2014/main" id="{00000000-0008-0000-0000-0000C30D0000}"/>
            </a:ext>
          </a:extLst>
        </xdr:cNvPr>
        <xdr:cNvSpPr txBox="1"/>
      </xdr:nvSpPr>
      <xdr:spPr>
        <a:xfrm>
          <a:off x="48291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6632" name="BlokTextu 16631">
          <a:extLst>
            <a:ext uri="{FF2B5EF4-FFF2-40B4-BE49-F238E27FC236}">
              <a16:creationId xmlns="" xmlns:a16="http://schemas.microsoft.com/office/drawing/2014/main" id="{00000000-0008-0000-0000-0000C40D0000}"/>
            </a:ext>
          </a:extLst>
        </xdr:cNvPr>
        <xdr:cNvSpPr txBox="1"/>
      </xdr:nvSpPr>
      <xdr:spPr>
        <a:xfrm>
          <a:off x="48291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6633" name="BlokTextu 16632">
          <a:extLst>
            <a:ext uri="{FF2B5EF4-FFF2-40B4-BE49-F238E27FC236}">
              <a16:creationId xmlns="" xmlns:a16="http://schemas.microsoft.com/office/drawing/2014/main" id="{00000000-0008-0000-0000-0000C50D0000}"/>
            </a:ext>
          </a:extLst>
        </xdr:cNvPr>
        <xdr:cNvSpPr txBox="1"/>
      </xdr:nvSpPr>
      <xdr:spPr>
        <a:xfrm>
          <a:off x="48291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6634" name="BlokTextu 16633">
          <a:extLst>
            <a:ext uri="{FF2B5EF4-FFF2-40B4-BE49-F238E27FC236}">
              <a16:creationId xmlns="" xmlns:a16="http://schemas.microsoft.com/office/drawing/2014/main" id="{00000000-0008-0000-0000-0000C60D0000}"/>
            </a:ext>
          </a:extLst>
        </xdr:cNvPr>
        <xdr:cNvSpPr txBox="1"/>
      </xdr:nvSpPr>
      <xdr:spPr>
        <a:xfrm>
          <a:off x="48291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54</xdr:row>
      <xdr:rowOff>0</xdr:rowOff>
    </xdr:from>
    <xdr:ext cx="184731" cy="264560"/>
    <xdr:sp macro="" textlink="">
      <xdr:nvSpPr>
        <xdr:cNvPr id="16635" name="BlokTextu 16634">
          <a:extLst>
            <a:ext uri="{FF2B5EF4-FFF2-40B4-BE49-F238E27FC236}">
              <a16:creationId xmlns="" xmlns:a16="http://schemas.microsoft.com/office/drawing/2014/main" id="{00000000-0008-0000-0000-0000C70D0000}"/>
            </a:ext>
          </a:extLst>
        </xdr:cNvPr>
        <xdr:cNvSpPr txBox="1"/>
      </xdr:nvSpPr>
      <xdr:spPr>
        <a:xfrm>
          <a:off x="4829175" y="213264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54</xdr:row>
      <xdr:rowOff>247650</xdr:rowOff>
    </xdr:from>
    <xdr:to>
      <xdr:col>1</xdr:col>
      <xdr:colOff>1184856</xdr:colOff>
      <xdr:row>55</xdr:row>
      <xdr:rowOff>74060</xdr:rowOff>
    </xdr:to>
    <xdr:sp macro="" textlink="">
      <xdr:nvSpPr>
        <xdr:cNvPr id="16636" name="BlokTextu 1">
          <a:extLst>
            <a:ext uri="{FF2B5EF4-FFF2-40B4-BE49-F238E27FC236}">
              <a16:creationId xmlns="" xmlns:a16="http://schemas.microsoft.com/office/drawing/2014/main" id="{00000000-0008-0000-0000-0000C80D0000}"/>
            </a:ext>
          </a:extLst>
        </xdr:cNvPr>
        <xdr:cNvSpPr txBox="1"/>
      </xdr:nvSpPr>
      <xdr:spPr>
        <a:xfrm>
          <a:off x="4714875" y="2157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1000125</xdr:colOff>
      <xdr:row>54</xdr:row>
      <xdr:rowOff>247650</xdr:rowOff>
    </xdr:from>
    <xdr:to>
      <xdr:col>1</xdr:col>
      <xdr:colOff>1184856</xdr:colOff>
      <xdr:row>55</xdr:row>
      <xdr:rowOff>74060</xdr:rowOff>
    </xdr:to>
    <xdr:sp macro="" textlink="">
      <xdr:nvSpPr>
        <xdr:cNvPr id="16637" name="BlokTextu 1">
          <a:extLst>
            <a:ext uri="{FF2B5EF4-FFF2-40B4-BE49-F238E27FC236}">
              <a16:creationId xmlns="" xmlns:a16="http://schemas.microsoft.com/office/drawing/2014/main" id="{00000000-0008-0000-0000-0000C90D0000}"/>
            </a:ext>
          </a:extLst>
        </xdr:cNvPr>
        <xdr:cNvSpPr txBox="1"/>
      </xdr:nvSpPr>
      <xdr:spPr>
        <a:xfrm>
          <a:off x="4714875" y="2157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19</xdr:row>
      <xdr:rowOff>0</xdr:rowOff>
    </xdr:from>
    <xdr:ext cx="184731" cy="264560"/>
    <xdr:sp macro="" textlink="">
      <xdr:nvSpPr>
        <xdr:cNvPr id="16638" name="BlokTextu 2">
          <a:extLst>
            <a:ext uri="{FF2B5EF4-FFF2-40B4-BE49-F238E27FC236}">
              <a16:creationId xmlns=""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4829175" y="467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19</xdr:row>
      <xdr:rowOff>0</xdr:rowOff>
    </xdr:from>
    <xdr:ext cx="184731" cy="264560"/>
    <xdr:sp macro="" textlink="">
      <xdr:nvSpPr>
        <xdr:cNvPr id="16639" name="BlokTextu 2">
          <a:extLst>
            <a:ext uri="{FF2B5EF4-FFF2-40B4-BE49-F238E27FC236}">
              <a16:creationId xmlns=""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4829175" y="467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19</xdr:row>
      <xdr:rowOff>0</xdr:rowOff>
    </xdr:from>
    <xdr:ext cx="184731" cy="264560"/>
    <xdr:sp macro="" textlink="">
      <xdr:nvSpPr>
        <xdr:cNvPr id="16640" name="BlokTextu 2">
          <a:extLst>
            <a:ext uri="{FF2B5EF4-FFF2-40B4-BE49-F238E27FC236}">
              <a16:creationId xmlns=""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4829175" y="467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19</xdr:row>
      <xdr:rowOff>0</xdr:rowOff>
    </xdr:from>
    <xdr:ext cx="184731" cy="264560"/>
    <xdr:sp macro="" textlink="">
      <xdr:nvSpPr>
        <xdr:cNvPr id="16641" name="BlokTextu 2">
          <a:extLst>
            <a:ext uri="{FF2B5EF4-FFF2-40B4-BE49-F238E27FC236}">
              <a16:creationId xmlns=""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4829175" y="467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19</xdr:row>
      <xdr:rowOff>1905</xdr:rowOff>
    </xdr:from>
    <xdr:ext cx="184731" cy="264560"/>
    <xdr:sp macro="" textlink="">
      <xdr:nvSpPr>
        <xdr:cNvPr id="16642" name="BlokTextu 16641">
          <a:extLst>
            <a:ext uri="{FF2B5EF4-FFF2-40B4-BE49-F238E27FC236}">
              <a16:creationId xmlns=""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4829175" y="46786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16643" name="BlokTextu 16642">
          <a:extLst>
            <a:ext uri="{FF2B5EF4-FFF2-40B4-BE49-F238E27FC236}">
              <a16:creationId xmlns=""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4829175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36</xdr:row>
      <xdr:rowOff>247650</xdr:rowOff>
    </xdr:from>
    <xdr:to>
      <xdr:col>1</xdr:col>
      <xdr:colOff>1184856</xdr:colOff>
      <xdr:row>37</xdr:row>
      <xdr:rowOff>74060</xdr:rowOff>
    </xdr:to>
    <xdr:sp macro="" textlink="">
      <xdr:nvSpPr>
        <xdr:cNvPr id="16644" name="BlokTextu 1">
          <a:extLst>
            <a:ext uri="{FF2B5EF4-FFF2-40B4-BE49-F238E27FC236}">
              <a16:creationId xmlns=""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4714875" y="13249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36</xdr:row>
      <xdr:rowOff>171450</xdr:rowOff>
    </xdr:from>
    <xdr:to>
      <xdr:col>1</xdr:col>
      <xdr:colOff>1146756</xdr:colOff>
      <xdr:row>36</xdr:row>
      <xdr:rowOff>436010</xdr:rowOff>
    </xdr:to>
    <xdr:sp macro="" textlink="">
      <xdr:nvSpPr>
        <xdr:cNvPr id="16645" name="BlokTextu 4">
          <a:extLst>
            <a:ext uri="{FF2B5EF4-FFF2-40B4-BE49-F238E27FC236}">
              <a16:creationId xmlns=""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4676775" y="131730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16646" name="BlokTextu 16645">
          <a:extLst>
            <a:ext uri="{FF2B5EF4-FFF2-40B4-BE49-F238E27FC236}">
              <a16:creationId xmlns=""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4829175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16647" name="BlokTextu 16646">
          <a:extLst>
            <a:ext uri="{FF2B5EF4-FFF2-40B4-BE49-F238E27FC236}">
              <a16:creationId xmlns=""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4829175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16648" name="BlokTextu 3">
          <a:extLst>
            <a:ext uri="{FF2B5EF4-FFF2-40B4-BE49-F238E27FC236}">
              <a16:creationId xmlns=""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4829175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16649" name="BlokTextu 16648">
          <a:extLst>
            <a:ext uri="{FF2B5EF4-FFF2-40B4-BE49-F238E27FC236}">
              <a16:creationId xmlns=""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4829175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1</xdr:col>
      <xdr:colOff>1000125</xdr:colOff>
      <xdr:row>36</xdr:row>
      <xdr:rowOff>247650</xdr:rowOff>
    </xdr:from>
    <xdr:to>
      <xdr:col>1</xdr:col>
      <xdr:colOff>1184856</xdr:colOff>
      <xdr:row>37</xdr:row>
      <xdr:rowOff>197885</xdr:rowOff>
    </xdr:to>
    <xdr:sp macro="" textlink="">
      <xdr:nvSpPr>
        <xdr:cNvPr id="16650" name="BlokTextu 1">
          <a:extLst>
            <a:ext uri="{FF2B5EF4-FFF2-40B4-BE49-F238E27FC236}">
              <a16:creationId xmlns=""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4714875" y="132492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1</xdr:col>
      <xdr:colOff>962025</xdr:colOff>
      <xdr:row>36</xdr:row>
      <xdr:rowOff>171450</xdr:rowOff>
    </xdr:from>
    <xdr:to>
      <xdr:col>1</xdr:col>
      <xdr:colOff>1146756</xdr:colOff>
      <xdr:row>37</xdr:row>
      <xdr:rowOff>121685</xdr:rowOff>
    </xdr:to>
    <xdr:sp macro="" textlink="">
      <xdr:nvSpPr>
        <xdr:cNvPr id="16651" name="BlokTextu 4">
          <a:extLst>
            <a:ext uri="{FF2B5EF4-FFF2-40B4-BE49-F238E27FC236}">
              <a16:creationId xmlns=""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4676775" y="13173075"/>
          <a:ext cx="184731" cy="38838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16652" name="BlokTextu 16651">
          <a:extLst>
            <a:ext uri="{FF2B5EF4-FFF2-40B4-BE49-F238E27FC236}">
              <a16:creationId xmlns=""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4829175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1</xdr:col>
      <xdr:colOff>1114425</xdr:colOff>
      <xdr:row>36</xdr:row>
      <xdr:rowOff>0</xdr:rowOff>
    </xdr:from>
    <xdr:ext cx="184731" cy="264560"/>
    <xdr:sp macro="" textlink="">
      <xdr:nvSpPr>
        <xdr:cNvPr id="16653" name="BlokTextu 16652">
          <a:extLst>
            <a:ext uri="{FF2B5EF4-FFF2-40B4-BE49-F238E27FC236}">
              <a16:creationId xmlns=""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4829175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>
    <xdr:from>
      <xdr:col>2</xdr:col>
      <xdr:colOff>0</xdr:colOff>
      <xdr:row>36</xdr:row>
      <xdr:rowOff>0</xdr:rowOff>
    </xdr:from>
    <xdr:to>
      <xdr:col>2</xdr:col>
      <xdr:colOff>184731</xdr:colOff>
      <xdr:row>36</xdr:row>
      <xdr:rowOff>264560</xdr:rowOff>
    </xdr:to>
    <xdr:sp macro="" textlink="">
      <xdr:nvSpPr>
        <xdr:cNvPr id="16654" name="BlokTextu 1"/>
        <xdr:cNvSpPr txBox="1"/>
      </xdr:nvSpPr>
      <xdr:spPr>
        <a:xfrm>
          <a:off x="6096000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36</xdr:row>
      <xdr:rowOff>85725</xdr:rowOff>
    </xdr:from>
    <xdr:to>
      <xdr:col>2</xdr:col>
      <xdr:colOff>184731</xdr:colOff>
      <xdr:row>36</xdr:row>
      <xdr:rowOff>350285</xdr:rowOff>
    </xdr:to>
    <xdr:sp macro="" textlink="">
      <xdr:nvSpPr>
        <xdr:cNvPr id="16655" name="BlokTextu 2"/>
        <xdr:cNvSpPr txBox="1"/>
      </xdr:nvSpPr>
      <xdr:spPr>
        <a:xfrm>
          <a:off x="6096000" y="1308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36</xdr:row>
      <xdr:rowOff>0</xdr:rowOff>
    </xdr:from>
    <xdr:to>
      <xdr:col>2</xdr:col>
      <xdr:colOff>184731</xdr:colOff>
      <xdr:row>36</xdr:row>
      <xdr:rowOff>264560</xdr:rowOff>
    </xdr:to>
    <xdr:sp macro="" textlink="">
      <xdr:nvSpPr>
        <xdr:cNvPr id="16656" name="BlokTextu 1"/>
        <xdr:cNvSpPr txBox="1"/>
      </xdr:nvSpPr>
      <xdr:spPr>
        <a:xfrm>
          <a:off x="6096000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36</xdr:row>
      <xdr:rowOff>85725</xdr:rowOff>
    </xdr:from>
    <xdr:to>
      <xdr:col>2</xdr:col>
      <xdr:colOff>184731</xdr:colOff>
      <xdr:row>36</xdr:row>
      <xdr:rowOff>350285</xdr:rowOff>
    </xdr:to>
    <xdr:sp macro="" textlink="">
      <xdr:nvSpPr>
        <xdr:cNvPr id="16657" name="BlokTextu 2"/>
        <xdr:cNvSpPr txBox="1"/>
      </xdr:nvSpPr>
      <xdr:spPr>
        <a:xfrm>
          <a:off x="6096000" y="1308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38</xdr:row>
      <xdr:rowOff>76200</xdr:rowOff>
    </xdr:from>
    <xdr:to>
      <xdr:col>2</xdr:col>
      <xdr:colOff>184731</xdr:colOff>
      <xdr:row>38</xdr:row>
      <xdr:rowOff>340760</xdr:rowOff>
    </xdr:to>
    <xdr:sp macro="" textlink="">
      <xdr:nvSpPr>
        <xdr:cNvPr id="16658" name="BlokTextu 3"/>
        <xdr:cNvSpPr txBox="1"/>
      </xdr:nvSpPr>
      <xdr:spPr>
        <a:xfrm>
          <a:off x="6096000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36</xdr:row>
      <xdr:rowOff>0</xdr:rowOff>
    </xdr:from>
    <xdr:to>
      <xdr:col>2</xdr:col>
      <xdr:colOff>184731</xdr:colOff>
      <xdr:row>36</xdr:row>
      <xdr:rowOff>264560</xdr:rowOff>
    </xdr:to>
    <xdr:sp macro="" textlink="">
      <xdr:nvSpPr>
        <xdr:cNvPr id="16659" name="BlokTextu 1">
          <a:extLst>
            <a:ext uri="{FF2B5EF4-FFF2-40B4-BE49-F238E27FC236}">
              <a16:creationId xmlns:a16="http://schemas.microsoft.com/office/drawing/2014/main" xmlns="" id="{00000000-0008-0000-0000-000033000000}"/>
            </a:ext>
          </a:extLst>
        </xdr:cNvPr>
        <xdr:cNvSpPr txBox="1"/>
      </xdr:nvSpPr>
      <xdr:spPr>
        <a:xfrm>
          <a:off x="6096000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36</xdr:row>
      <xdr:rowOff>85725</xdr:rowOff>
    </xdr:from>
    <xdr:to>
      <xdr:col>2</xdr:col>
      <xdr:colOff>184731</xdr:colOff>
      <xdr:row>36</xdr:row>
      <xdr:rowOff>350285</xdr:rowOff>
    </xdr:to>
    <xdr:sp macro="" textlink="">
      <xdr:nvSpPr>
        <xdr:cNvPr id="16660" name="BlokTextu 2">
          <a:extLst>
            <a:ext uri="{FF2B5EF4-FFF2-40B4-BE49-F238E27FC236}">
              <a16:creationId xmlns:a16="http://schemas.microsoft.com/office/drawing/2014/main" xmlns="" id="{00000000-0008-0000-0000-000034000000}"/>
            </a:ext>
          </a:extLst>
        </xdr:cNvPr>
        <xdr:cNvSpPr txBox="1"/>
      </xdr:nvSpPr>
      <xdr:spPr>
        <a:xfrm>
          <a:off x="6096000" y="1308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36</xdr:row>
      <xdr:rowOff>0</xdr:rowOff>
    </xdr:from>
    <xdr:to>
      <xdr:col>2</xdr:col>
      <xdr:colOff>184731</xdr:colOff>
      <xdr:row>36</xdr:row>
      <xdr:rowOff>264560</xdr:rowOff>
    </xdr:to>
    <xdr:sp macro="" textlink="">
      <xdr:nvSpPr>
        <xdr:cNvPr id="16661" name="BlokTextu 1">
          <a:extLst>
            <a:ext uri="{FF2B5EF4-FFF2-40B4-BE49-F238E27FC236}">
              <a16:creationId xmlns:a16="http://schemas.microsoft.com/office/drawing/2014/main" xmlns="" id="{00000000-0008-0000-0000-000035000000}"/>
            </a:ext>
          </a:extLst>
        </xdr:cNvPr>
        <xdr:cNvSpPr txBox="1"/>
      </xdr:nvSpPr>
      <xdr:spPr>
        <a:xfrm>
          <a:off x="6096000" y="130016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36</xdr:row>
      <xdr:rowOff>85725</xdr:rowOff>
    </xdr:from>
    <xdr:to>
      <xdr:col>2</xdr:col>
      <xdr:colOff>184731</xdr:colOff>
      <xdr:row>36</xdr:row>
      <xdr:rowOff>350285</xdr:rowOff>
    </xdr:to>
    <xdr:sp macro="" textlink="">
      <xdr:nvSpPr>
        <xdr:cNvPr id="16662" name="BlokTextu 2">
          <a:extLst>
            <a:ext uri="{FF2B5EF4-FFF2-40B4-BE49-F238E27FC236}">
              <a16:creationId xmlns:a16="http://schemas.microsoft.com/office/drawing/2014/main" xmlns="" id="{00000000-0008-0000-0000-000036000000}"/>
            </a:ext>
          </a:extLst>
        </xdr:cNvPr>
        <xdr:cNvSpPr txBox="1"/>
      </xdr:nvSpPr>
      <xdr:spPr>
        <a:xfrm>
          <a:off x="6096000" y="1308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twoCellAnchor>
    <xdr:from>
      <xdr:col>2</xdr:col>
      <xdr:colOff>0</xdr:colOff>
      <xdr:row>38</xdr:row>
      <xdr:rowOff>76200</xdr:rowOff>
    </xdr:from>
    <xdr:to>
      <xdr:col>2</xdr:col>
      <xdr:colOff>184731</xdr:colOff>
      <xdr:row>38</xdr:row>
      <xdr:rowOff>340760</xdr:rowOff>
    </xdr:to>
    <xdr:sp macro="" textlink="">
      <xdr:nvSpPr>
        <xdr:cNvPr id="16663" name="BlokTextu 3">
          <a:extLst>
            <a:ext uri="{FF2B5EF4-FFF2-40B4-BE49-F238E27FC236}">
              <a16:creationId xmlns:a16="http://schemas.microsoft.com/office/drawing/2014/main" xmlns="" id="{00000000-0008-0000-0000-000037000000}"/>
            </a:ext>
          </a:extLst>
        </xdr:cNvPr>
        <xdr:cNvSpPr txBox="1"/>
      </xdr:nvSpPr>
      <xdr:spPr>
        <a:xfrm>
          <a:off x="6096000" y="13954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two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5975" name="BlokTextu 159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598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598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5989" name="BlokTextu 1598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5990" name="BlokTextu 1598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5991" name="BlokTextu 159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5992" name="BlokTextu 1599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5993" name="BlokTextu 1599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64" name="BlokTextu 1666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65" name="BlokTextu 1666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66" name="BlokTextu 1666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6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68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69" name="BlokTextu 1666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7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7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72" name="BlokTextu 1667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73" name="BlokTextu 1667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74" name="BlokTextu 166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75" name="BlokTextu 166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76" name="BlokTextu 1667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77" name="BlokTextu 1667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78" name="BlokTextu 1667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79" name="BlokTextu 1667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8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81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82" name="BlokTextu 1668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8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8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85" name="BlokTextu 1668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86" name="BlokTextu 1668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87" name="BlokTextu 1668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88" name="BlokTextu 1668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89" name="BlokTextu 1668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90" name="BlokTextu 1668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91" name="BlokTextu 166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92" name="BlokTextu 1669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93" name="BlokTextu 1669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9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9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96" name="BlokTextu 166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97" name="BlokTextu 166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98" name="BlokTextu 1669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699" name="BlokTextu 1669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00" name="BlokTextu 1669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01" name="BlokTextu 167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02" name="BlokTextu 1670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03" name="BlokTextu 1670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04" name="BlokTextu 1670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0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0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07" name="BlokTextu 1670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08" name="BlokTextu 1670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09" name="BlokTextu 1670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10" name="BlokTextu 1670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11" name="BlokTextu 1671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12" name="BlokTextu 1671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13" name="BlokTextu 1671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14" name="BlokTextu 1671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1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18</xdr:row>
      <xdr:rowOff>0</xdr:rowOff>
    </xdr:from>
    <xdr:ext cx="184731" cy="264560"/>
    <xdr:sp macro="" textlink="">
      <xdr:nvSpPr>
        <xdr:cNvPr id="16716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17" name="BlokTextu 1671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1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1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20" name="BlokTextu 1671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21" name="BlokTextu 1672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22" name="BlokTextu 1672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23" name="BlokTextu 167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24" name="BlokTextu 1672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25" name="BlokTextu 1672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26" name="BlokTextu 1672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27" name="BlokTextu 1672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2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29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30" name="BlokTextu 1672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3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3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33" name="BlokTextu 1673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34" name="BlokTextu 1673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35" name="BlokTextu 167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36" name="BlokTextu 167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37" name="BlokTextu 1673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38" name="BlokTextu 1673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39" name="BlokTextu 1673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40" name="BlokTextu 1673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4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42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43" name="BlokTextu 1674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4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4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46" name="BlokTextu 1674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47" name="BlokTextu 1674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48" name="BlokTextu 1674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49" name="BlokTextu 1674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50" name="BlokTextu 1674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51" name="BlokTextu 1675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52" name="BlokTextu 1675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53" name="BlokTextu 1675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54" name="BlokTextu 1675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5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5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57" name="BlokTextu 167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58" name="BlokTextu 167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59" name="BlokTextu 1675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60" name="BlokTextu 1675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61" name="BlokTextu 1676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62" name="BlokTextu 167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63" name="BlokTextu 1676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64" name="BlokTextu 1676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65" name="BlokTextu 1676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6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6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68" name="BlokTextu 1676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69" name="BlokTextu 1676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70" name="BlokTextu 1676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71" name="BlokTextu 1677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72" name="BlokTextu 1677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73" name="BlokTextu 1677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74" name="BlokTextu 167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75" name="BlokTextu 167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7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20</xdr:row>
      <xdr:rowOff>0</xdr:rowOff>
    </xdr:from>
    <xdr:ext cx="184731" cy="264560"/>
    <xdr:sp macro="" textlink="">
      <xdr:nvSpPr>
        <xdr:cNvPr id="16777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78" name="BlokTextu 1677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7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8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81" name="BlokTextu 1678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82" name="BlokTextu 1678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83" name="BlokTextu 1678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84" name="BlokTextu 1678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85" name="BlokTextu 1678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86" name="BlokTextu 1678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87" name="BlokTextu 1678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88" name="BlokTextu 1678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8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90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91" name="BlokTextu 167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9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9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94" name="BlokTextu 1679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95" name="BlokTextu 1679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96" name="BlokTextu 167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97" name="BlokTextu 167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98" name="BlokTextu 1679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799" name="BlokTextu 1679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00" name="BlokTextu 1679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01" name="BlokTextu 168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0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03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04" name="BlokTextu 1680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0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0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07" name="BlokTextu 1680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08" name="BlokTextu 1680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09" name="BlokTextu 1680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10" name="BlokTextu 1680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11" name="BlokTextu 1681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12" name="BlokTextu 1681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13" name="BlokTextu 1681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14" name="BlokTextu 1681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15" name="BlokTextu 1681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1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1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18" name="BlokTextu 1681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19" name="BlokTextu 1681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20" name="BlokTextu 1681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21" name="BlokTextu 1682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22" name="BlokTextu 1682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23" name="BlokTextu 168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24" name="BlokTextu 1682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25" name="BlokTextu 1682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26" name="BlokTextu 1682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2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2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29" name="BlokTextu 1682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30" name="BlokTextu 1682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31" name="BlokTextu 1683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32" name="BlokTextu 1683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33" name="BlokTextu 1683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34" name="BlokTextu 1683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35" name="BlokTextu 168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36" name="BlokTextu 168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3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22</xdr:row>
      <xdr:rowOff>0</xdr:rowOff>
    </xdr:from>
    <xdr:ext cx="184731" cy="264560"/>
    <xdr:sp macro="" textlink="">
      <xdr:nvSpPr>
        <xdr:cNvPr id="16838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39" name="BlokTextu 1683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4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4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42" name="BlokTextu 1684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43" name="BlokTextu 1684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44" name="BlokTextu 1684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45" name="BlokTextu 1684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46" name="BlokTextu 1684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47" name="BlokTextu 1684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48" name="BlokTextu 1684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49" name="BlokTextu 1684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5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51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52" name="BlokTextu 1685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5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5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55" name="BlokTextu 1685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56" name="BlokTextu 1685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57" name="BlokTextu 168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58" name="BlokTextu 168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59" name="BlokTextu 1685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60" name="BlokTextu 1685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61" name="BlokTextu 1686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62" name="BlokTextu 168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6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64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65" name="BlokTextu 1686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6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6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68" name="BlokTextu 1686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69" name="BlokTextu 1686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70" name="BlokTextu 1686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71" name="BlokTextu 1687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72" name="BlokTextu 1687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73" name="BlokTextu 1687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74" name="BlokTextu 168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75" name="BlokTextu 168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76" name="BlokTextu 1687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7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7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79" name="BlokTextu 1687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80" name="BlokTextu 1687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81" name="BlokTextu 1688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82" name="BlokTextu 1688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83" name="BlokTextu 1688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84" name="BlokTextu 1688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85" name="BlokTextu 1688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86" name="BlokTextu 1688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87" name="BlokTextu 1688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8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8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90" name="BlokTextu 1688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91" name="BlokTextu 168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92" name="BlokTextu 1689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93" name="BlokTextu 1689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94" name="BlokTextu 1689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95" name="BlokTextu 1689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96" name="BlokTextu 168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97" name="BlokTextu 168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9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24</xdr:row>
      <xdr:rowOff>0</xdr:rowOff>
    </xdr:from>
    <xdr:ext cx="184731" cy="264560"/>
    <xdr:sp macro="" textlink="">
      <xdr:nvSpPr>
        <xdr:cNvPr id="16899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00" name="BlokTextu 1689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0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0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03" name="BlokTextu 1690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04" name="BlokTextu 1690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05" name="BlokTextu 1690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06" name="BlokTextu 1690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07" name="BlokTextu 1690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08" name="BlokTextu 1690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09" name="BlokTextu 1690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10" name="BlokTextu 1690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1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12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13" name="BlokTextu 1691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1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1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16" name="BlokTextu 1691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17" name="BlokTextu 1691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18" name="BlokTextu 1691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19" name="BlokTextu 1691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20" name="BlokTextu 1691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21" name="BlokTextu 1692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22" name="BlokTextu 1692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23" name="BlokTextu 169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2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25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26" name="BlokTextu 1692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2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2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29" name="BlokTextu 1692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30" name="BlokTextu 1692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31" name="BlokTextu 1693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32" name="BlokTextu 1693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33" name="BlokTextu 1693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34" name="BlokTextu 1693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35" name="BlokTextu 169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36" name="BlokTextu 169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37" name="BlokTextu 1693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3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3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40" name="BlokTextu 1693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41" name="BlokTextu 1694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42" name="BlokTextu 1694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43" name="BlokTextu 1694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44" name="BlokTextu 1694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45" name="BlokTextu 1694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46" name="BlokTextu 1694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47" name="BlokTextu 1694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48" name="BlokTextu 1694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4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5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51" name="BlokTextu 1695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52" name="BlokTextu 1695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53" name="BlokTextu 1695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54" name="BlokTextu 1695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55" name="BlokTextu 1695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56" name="BlokTextu 1695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57" name="BlokTextu 169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58" name="BlokTextu 169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5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26</xdr:row>
      <xdr:rowOff>0</xdr:rowOff>
    </xdr:from>
    <xdr:ext cx="184731" cy="264560"/>
    <xdr:sp macro="" textlink="">
      <xdr:nvSpPr>
        <xdr:cNvPr id="16960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61" name="BlokTextu 1696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6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6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64" name="BlokTextu 1696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65" name="BlokTextu 1696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66" name="BlokTextu 1696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67" name="BlokTextu 1696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68" name="BlokTextu 1696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69" name="BlokTextu 1696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70" name="BlokTextu 1696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71" name="BlokTextu 1697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7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73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74" name="BlokTextu 169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7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7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77" name="BlokTextu 1697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78" name="BlokTextu 1697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79" name="BlokTextu 1697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80" name="BlokTextu 1697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81" name="BlokTextu 1698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82" name="BlokTextu 1698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83" name="BlokTextu 1698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84" name="BlokTextu 1698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8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86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87" name="BlokTextu 1698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8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8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90" name="BlokTextu 1698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91" name="BlokTextu 169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92" name="BlokTextu 1699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93" name="BlokTextu 1699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94" name="BlokTextu 1699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95" name="BlokTextu 1699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96" name="BlokTextu 169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97" name="BlokTextu 169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98" name="BlokTextu 1699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699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0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01" name="BlokTextu 170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02" name="BlokTextu 1700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03" name="BlokTextu 1700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04" name="BlokTextu 1700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05" name="BlokTextu 1700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06" name="BlokTextu 1700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07" name="BlokTextu 1700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08" name="BlokTextu 1700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09" name="BlokTextu 1700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1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1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12" name="BlokTextu 1701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13" name="BlokTextu 1701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14" name="BlokTextu 1701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15" name="BlokTextu 1701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16" name="BlokTextu 1701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17" name="BlokTextu 1701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18" name="BlokTextu 1701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19" name="BlokTextu 1701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2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28</xdr:row>
      <xdr:rowOff>0</xdr:rowOff>
    </xdr:from>
    <xdr:ext cx="184731" cy="264560"/>
    <xdr:sp macro="" textlink="">
      <xdr:nvSpPr>
        <xdr:cNvPr id="17021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22" name="BlokTextu 1702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2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2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25" name="BlokTextu 1702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26" name="BlokTextu 1702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27" name="BlokTextu 1702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28" name="BlokTextu 1702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29" name="BlokTextu 1702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30" name="BlokTextu 1702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31" name="BlokTextu 1703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32" name="BlokTextu 1703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3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34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35" name="BlokTextu 170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3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3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38" name="BlokTextu 1703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39" name="BlokTextu 1703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40" name="BlokTextu 1703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41" name="BlokTextu 1704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42" name="BlokTextu 1704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43" name="BlokTextu 1704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44" name="BlokTextu 1704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45" name="BlokTextu 1704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4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47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48" name="BlokTextu 1704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4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5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51" name="BlokTextu 1705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52" name="BlokTextu 1705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53" name="BlokTextu 1705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54" name="BlokTextu 1705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55" name="BlokTextu 1705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56" name="BlokTextu 1705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57" name="BlokTextu 170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58" name="BlokTextu 170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59" name="BlokTextu 1705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6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6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62" name="BlokTextu 170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63" name="BlokTextu 1706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64" name="BlokTextu 1706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65" name="BlokTextu 1706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66" name="BlokTextu 1706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67" name="BlokTextu 1706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68" name="BlokTextu 1706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69" name="BlokTextu 1706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70" name="BlokTextu 1706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7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7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73" name="BlokTextu 1707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74" name="BlokTextu 170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75" name="BlokTextu 170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76" name="BlokTextu 1707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77" name="BlokTextu 1707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78" name="BlokTextu 1707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79" name="BlokTextu 1707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80" name="BlokTextu 1707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8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30</xdr:row>
      <xdr:rowOff>0</xdr:rowOff>
    </xdr:from>
    <xdr:ext cx="184731" cy="264560"/>
    <xdr:sp macro="" textlink="">
      <xdr:nvSpPr>
        <xdr:cNvPr id="17082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83" name="BlokTextu 1708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8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8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86" name="BlokTextu 1708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87" name="BlokTextu 1708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88" name="BlokTextu 1708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89" name="BlokTextu 1708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90" name="BlokTextu 1708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91" name="BlokTextu 170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92" name="BlokTextu 1709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93" name="BlokTextu 1709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9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95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96" name="BlokTextu 170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9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9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099" name="BlokTextu 1709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00" name="BlokTextu 1709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01" name="BlokTextu 171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02" name="BlokTextu 1710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03" name="BlokTextu 1710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04" name="BlokTextu 1710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05" name="BlokTextu 1710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06" name="BlokTextu 1710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0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08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09" name="BlokTextu 1710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1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1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12" name="BlokTextu 1711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13" name="BlokTextu 1711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14" name="BlokTextu 1711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15" name="BlokTextu 1711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16" name="BlokTextu 1711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17" name="BlokTextu 1711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18" name="BlokTextu 1711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19" name="BlokTextu 1711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20" name="BlokTextu 1711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2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2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23" name="BlokTextu 171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24" name="BlokTextu 1712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25" name="BlokTextu 1712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26" name="BlokTextu 1712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27" name="BlokTextu 1712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28" name="BlokTextu 1712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29" name="BlokTextu 1712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30" name="BlokTextu 1712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31" name="BlokTextu 1713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3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3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34" name="BlokTextu 1713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35" name="BlokTextu 171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36" name="BlokTextu 171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37" name="BlokTextu 1713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38" name="BlokTextu 1713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39" name="BlokTextu 1713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40" name="BlokTextu 1713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41" name="BlokTextu 1714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4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32</xdr:row>
      <xdr:rowOff>0</xdr:rowOff>
    </xdr:from>
    <xdr:ext cx="184731" cy="264560"/>
    <xdr:sp macro="" textlink="">
      <xdr:nvSpPr>
        <xdr:cNvPr id="17143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44" name="BlokTextu 1714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4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4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47" name="BlokTextu 1714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48" name="BlokTextu 1714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49" name="BlokTextu 1714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50" name="BlokTextu 1714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51" name="BlokTextu 1715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52" name="BlokTextu 1715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53" name="BlokTextu 1715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54" name="BlokTextu 1715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5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56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57" name="BlokTextu 171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5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5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60" name="BlokTextu 1715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61" name="BlokTextu 1716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62" name="BlokTextu 171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63" name="BlokTextu 1716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64" name="BlokTextu 1716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65" name="BlokTextu 1716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66" name="BlokTextu 1716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67" name="BlokTextu 1716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6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69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70" name="BlokTextu 1716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7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7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73" name="BlokTextu 1717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74" name="BlokTextu 171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75" name="BlokTextu 171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76" name="BlokTextu 1717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77" name="BlokTextu 1717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78" name="BlokTextu 1717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79" name="BlokTextu 1717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80" name="BlokTextu 1717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81" name="BlokTextu 1718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8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8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84" name="BlokTextu 1718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85" name="BlokTextu 1718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86" name="BlokTextu 1718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87" name="BlokTextu 1718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88" name="BlokTextu 1718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89" name="BlokTextu 1718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90" name="BlokTextu 1718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91" name="BlokTextu 171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92" name="BlokTextu 1719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9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9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95" name="BlokTextu 1719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96" name="BlokTextu 171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97" name="BlokTextu 171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98" name="BlokTextu 1719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199" name="BlokTextu 1719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200" name="BlokTextu 1719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201" name="BlokTextu 172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202" name="BlokTextu 1720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20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34</xdr:row>
      <xdr:rowOff>0</xdr:rowOff>
    </xdr:from>
    <xdr:ext cx="184731" cy="264560"/>
    <xdr:sp macro="" textlink="">
      <xdr:nvSpPr>
        <xdr:cNvPr id="17204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05" name="BlokTextu 1720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0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0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08" name="BlokTextu 1720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09" name="BlokTextu 1720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10" name="BlokTextu 1720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11" name="BlokTextu 1721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12" name="BlokTextu 1721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13" name="BlokTextu 1721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14" name="BlokTextu 1721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15" name="BlokTextu 1721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1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17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18" name="BlokTextu 1721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1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2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21" name="BlokTextu 1722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22" name="BlokTextu 1722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23" name="BlokTextu 172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24" name="BlokTextu 1722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25" name="BlokTextu 1722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26" name="BlokTextu 1722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27" name="BlokTextu 1722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28" name="BlokTextu 1722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2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30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31" name="BlokTextu 1723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3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3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34" name="BlokTextu 1723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35" name="BlokTextu 172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36" name="BlokTextu 172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37" name="BlokTextu 1723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38" name="BlokTextu 1723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39" name="BlokTextu 1723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40" name="BlokTextu 1723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41" name="BlokTextu 1724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42" name="BlokTextu 1724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4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4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45" name="BlokTextu 1724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46" name="BlokTextu 1724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47" name="BlokTextu 1724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48" name="BlokTextu 1724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49" name="BlokTextu 1724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50" name="BlokTextu 1724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51" name="BlokTextu 1725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52" name="BlokTextu 1725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53" name="BlokTextu 1725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5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5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56" name="BlokTextu 1725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57" name="BlokTextu 172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58" name="BlokTextu 172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59" name="BlokTextu 1725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60" name="BlokTextu 1725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61" name="BlokTextu 1726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62" name="BlokTextu 172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63" name="BlokTextu 1726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6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36</xdr:row>
      <xdr:rowOff>0</xdr:rowOff>
    </xdr:from>
    <xdr:ext cx="184731" cy="264560"/>
    <xdr:sp macro="" textlink="">
      <xdr:nvSpPr>
        <xdr:cNvPr id="17265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66" name="BlokTextu 1726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6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6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69" name="BlokTextu 1726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70" name="BlokTextu 1726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71" name="BlokTextu 1727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72" name="BlokTextu 1727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73" name="BlokTextu 1727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74" name="BlokTextu 172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75" name="BlokTextu 172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76" name="BlokTextu 1727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7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78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79" name="BlokTextu 1727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8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8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82" name="BlokTextu 1728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83" name="BlokTextu 1728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84" name="BlokTextu 1728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85" name="BlokTextu 1728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86" name="BlokTextu 1728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87" name="BlokTextu 1728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88" name="BlokTextu 1728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89" name="BlokTextu 1728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9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91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92" name="BlokTextu 1729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9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9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95" name="BlokTextu 1729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96" name="BlokTextu 172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97" name="BlokTextu 172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98" name="BlokTextu 1729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299" name="BlokTextu 1729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00" name="BlokTextu 1729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01" name="BlokTextu 173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02" name="BlokTextu 1730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03" name="BlokTextu 1730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0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0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06" name="BlokTextu 1730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07" name="BlokTextu 1730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08" name="BlokTextu 1730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09" name="BlokTextu 1730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10" name="BlokTextu 1730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11" name="BlokTextu 1731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12" name="BlokTextu 1731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13" name="BlokTextu 1731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14" name="BlokTextu 1731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1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1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17" name="BlokTextu 1731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18" name="BlokTextu 1731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19" name="BlokTextu 1731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20" name="BlokTextu 1731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21" name="BlokTextu 1732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22" name="BlokTextu 1732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23" name="BlokTextu 173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24" name="BlokTextu 1732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2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38</xdr:row>
      <xdr:rowOff>0</xdr:rowOff>
    </xdr:from>
    <xdr:ext cx="184731" cy="264560"/>
    <xdr:sp macro="" textlink="">
      <xdr:nvSpPr>
        <xdr:cNvPr id="17326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27" name="BlokTextu 1732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2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2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30" name="BlokTextu 1732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31" name="BlokTextu 1733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32" name="BlokTextu 1733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33" name="BlokTextu 1733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34" name="BlokTextu 1733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35" name="BlokTextu 173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36" name="BlokTextu 173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37" name="BlokTextu 1733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3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39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40" name="BlokTextu 1733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4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4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43" name="BlokTextu 1734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44" name="BlokTextu 1734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45" name="BlokTextu 1734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46" name="BlokTextu 1734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47" name="BlokTextu 1734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48" name="BlokTextu 1734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49" name="BlokTextu 1734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50" name="BlokTextu 1734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5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52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53" name="BlokTextu 1735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5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5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56" name="BlokTextu 1735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57" name="BlokTextu 173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58" name="BlokTextu 173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59" name="BlokTextu 1735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60" name="BlokTextu 1735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61" name="BlokTextu 1736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62" name="BlokTextu 173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63" name="BlokTextu 1736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64" name="BlokTextu 1736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6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6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67" name="BlokTextu 1736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68" name="BlokTextu 1736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69" name="BlokTextu 1736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70" name="BlokTextu 1736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71" name="BlokTextu 1737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72" name="BlokTextu 1737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73" name="BlokTextu 1737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74" name="BlokTextu 173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75" name="BlokTextu 173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7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7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78" name="BlokTextu 1737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79" name="BlokTextu 1737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80" name="BlokTextu 1737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81" name="BlokTextu 1738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82" name="BlokTextu 1738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83" name="BlokTextu 1738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84" name="BlokTextu 1738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85" name="BlokTextu 1738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8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40</xdr:row>
      <xdr:rowOff>0</xdr:rowOff>
    </xdr:from>
    <xdr:ext cx="184731" cy="264560"/>
    <xdr:sp macro="" textlink="">
      <xdr:nvSpPr>
        <xdr:cNvPr id="17387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88" name="BlokTextu 1738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8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9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91" name="BlokTextu 173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92" name="BlokTextu 1739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93" name="BlokTextu 1739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94" name="BlokTextu 1739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95" name="BlokTextu 1739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96" name="BlokTextu 173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97" name="BlokTextu 173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98" name="BlokTextu 1739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39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00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01" name="BlokTextu 174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0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0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04" name="BlokTextu 1740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05" name="BlokTextu 1740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06" name="BlokTextu 1740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07" name="BlokTextu 1740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08" name="BlokTextu 1740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09" name="BlokTextu 1740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10" name="BlokTextu 1740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11" name="BlokTextu 1741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1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13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14" name="BlokTextu 1741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1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1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17" name="BlokTextu 1741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18" name="BlokTextu 1741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19" name="BlokTextu 1741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20" name="BlokTextu 1741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21" name="BlokTextu 1742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22" name="BlokTextu 1742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23" name="BlokTextu 174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24" name="BlokTextu 1742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25" name="BlokTextu 1742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2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2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28" name="BlokTextu 1742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29" name="BlokTextu 1742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30" name="BlokTextu 1742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31" name="BlokTextu 1743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32" name="BlokTextu 1743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33" name="BlokTextu 1743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34" name="BlokTextu 1743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35" name="BlokTextu 174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36" name="BlokTextu 174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3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3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39" name="BlokTextu 1743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40" name="BlokTextu 1743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41" name="BlokTextu 1744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42" name="BlokTextu 1744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43" name="BlokTextu 1744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44" name="BlokTextu 1744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45" name="BlokTextu 1744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46" name="BlokTextu 1744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4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42</xdr:row>
      <xdr:rowOff>0</xdr:rowOff>
    </xdr:from>
    <xdr:ext cx="184731" cy="264560"/>
    <xdr:sp macro="" textlink="">
      <xdr:nvSpPr>
        <xdr:cNvPr id="17448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49" name="BlokTextu 1744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5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5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52" name="BlokTextu 1745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53" name="BlokTextu 1745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54" name="BlokTextu 1745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55" name="BlokTextu 1745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56" name="BlokTextu 1745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57" name="BlokTextu 174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58" name="BlokTextu 174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59" name="BlokTextu 1745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6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61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62" name="BlokTextu 174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6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6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65" name="BlokTextu 1746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66" name="BlokTextu 1746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67" name="BlokTextu 1746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68" name="BlokTextu 1746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69" name="BlokTextu 1746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70" name="BlokTextu 1746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71" name="BlokTextu 1747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72" name="BlokTextu 1747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7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74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75" name="BlokTextu 174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7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7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78" name="BlokTextu 1747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79" name="BlokTextu 1747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80" name="BlokTextu 1747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81" name="BlokTextu 1748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82" name="BlokTextu 1748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83" name="BlokTextu 1748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84" name="BlokTextu 1748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85" name="BlokTextu 1748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86" name="BlokTextu 1748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8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8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89" name="BlokTextu 1748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90" name="BlokTextu 1748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91" name="BlokTextu 174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92" name="BlokTextu 1749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93" name="BlokTextu 1749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94" name="BlokTextu 1749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95" name="BlokTextu 1749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96" name="BlokTextu 174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97" name="BlokTextu 174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9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49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500" name="BlokTextu 1749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501" name="BlokTextu 175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502" name="BlokTextu 1750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503" name="BlokTextu 1750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504" name="BlokTextu 1750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505" name="BlokTextu 1750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506" name="BlokTextu 1750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507" name="BlokTextu 1750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50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44</xdr:row>
      <xdr:rowOff>0</xdr:rowOff>
    </xdr:from>
    <xdr:ext cx="184731" cy="264560"/>
    <xdr:sp macro="" textlink="">
      <xdr:nvSpPr>
        <xdr:cNvPr id="17509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10" name="BlokTextu 1750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1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1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13" name="BlokTextu 1751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14" name="BlokTextu 1751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15" name="BlokTextu 1751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16" name="BlokTextu 1751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17" name="BlokTextu 1751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18" name="BlokTextu 1751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19" name="BlokTextu 1751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20" name="BlokTextu 1751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2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22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23" name="BlokTextu 175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2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2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26" name="BlokTextu 1752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27" name="BlokTextu 1752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28" name="BlokTextu 1752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29" name="BlokTextu 1752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30" name="BlokTextu 1752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31" name="BlokTextu 1753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32" name="BlokTextu 1753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33" name="BlokTextu 1753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3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35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36" name="BlokTextu 175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3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3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39" name="BlokTextu 1753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40" name="BlokTextu 1753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41" name="BlokTextu 1754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42" name="BlokTextu 1754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43" name="BlokTextu 1754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44" name="BlokTextu 1754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45" name="BlokTextu 1754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46" name="BlokTextu 1754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47" name="BlokTextu 1754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4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4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50" name="BlokTextu 1754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51" name="BlokTextu 1755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52" name="BlokTextu 1755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53" name="BlokTextu 1755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54" name="BlokTextu 1755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55" name="BlokTextu 1755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56" name="BlokTextu 1755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57" name="BlokTextu 175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58" name="BlokTextu 175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5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6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61" name="BlokTextu 1756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62" name="BlokTextu 175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63" name="BlokTextu 1756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64" name="BlokTextu 1756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65" name="BlokTextu 1756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66" name="BlokTextu 1756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67" name="BlokTextu 1756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68" name="BlokTextu 1756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6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46</xdr:row>
      <xdr:rowOff>0</xdr:rowOff>
    </xdr:from>
    <xdr:ext cx="184731" cy="264560"/>
    <xdr:sp macro="" textlink="">
      <xdr:nvSpPr>
        <xdr:cNvPr id="17570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71" name="BlokTextu 1757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7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7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74" name="BlokTextu 175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75" name="BlokTextu 175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76" name="BlokTextu 1757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77" name="BlokTextu 1757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78" name="BlokTextu 1757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79" name="BlokTextu 1757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80" name="BlokTextu 1757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81" name="BlokTextu 1758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8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83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84" name="BlokTextu 1758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8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8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87" name="BlokTextu 1758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88" name="BlokTextu 1758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89" name="BlokTextu 1758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90" name="BlokTextu 1758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91" name="BlokTextu 175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92" name="BlokTextu 1759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93" name="BlokTextu 1759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94" name="BlokTextu 1759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9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96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97" name="BlokTextu 175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9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59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00" name="BlokTextu 1759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01" name="BlokTextu 176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02" name="BlokTextu 1760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03" name="BlokTextu 1760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04" name="BlokTextu 1760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05" name="BlokTextu 1760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06" name="BlokTextu 1760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07" name="BlokTextu 1760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08" name="BlokTextu 1760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0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1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11" name="BlokTextu 1761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12" name="BlokTextu 1761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13" name="BlokTextu 1761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14" name="BlokTextu 1761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15" name="BlokTextu 1761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16" name="BlokTextu 1761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17" name="BlokTextu 1761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18" name="BlokTextu 1761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19" name="BlokTextu 1761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2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2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22" name="BlokTextu 1762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23" name="BlokTextu 176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24" name="BlokTextu 1762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25" name="BlokTextu 1762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26" name="BlokTextu 1762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27" name="BlokTextu 1762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28" name="BlokTextu 1762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29" name="BlokTextu 1762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3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48</xdr:row>
      <xdr:rowOff>0</xdr:rowOff>
    </xdr:from>
    <xdr:ext cx="184731" cy="264560"/>
    <xdr:sp macro="" textlink="">
      <xdr:nvSpPr>
        <xdr:cNvPr id="17631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32" name="BlokTextu 1763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3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3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35" name="BlokTextu 176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36" name="BlokTextu 176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37" name="BlokTextu 1763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38" name="BlokTextu 1763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39" name="BlokTextu 1763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40" name="BlokTextu 1763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41" name="BlokTextu 1764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42" name="BlokTextu 1764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4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44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45" name="BlokTextu 1764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4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4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48" name="BlokTextu 1764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49" name="BlokTextu 1764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50" name="BlokTextu 1764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51" name="BlokTextu 1765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52" name="BlokTextu 1765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53" name="BlokTextu 1765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54" name="BlokTextu 1765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55" name="BlokTextu 1765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5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57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58" name="BlokTextu 176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5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6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61" name="BlokTextu 1766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62" name="BlokTextu 176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63" name="BlokTextu 1766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64" name="BlokTextu 1766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65" name="BlokTextu 1766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66" name="BlokTextu 1766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67" name="BlokTextu 1766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68" name="BlokTextu 1766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69" name="BlokTextu 1766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7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7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72" name="BlokTextu 1767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73" name="BlokTextu 1767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74" name="BlokTextu 176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75" name="BlokTextu 176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76" name="BlokTextu 1767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77" name="BlokTextu 1767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78" name="BlokTextu 1767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79" name="BlokTextu 1767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80" name="BlokTextu 1767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8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8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83" name="BlokTextu 1768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84" name="BlokTextu 1768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85" name="BlokTextu 1768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86" name="BlokTextu 1768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87" name="BlokTextu 1768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88" name="BlokTextu 1768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89" name="BlokTextu 1768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90" name="BlokTextu 1768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9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50</xdr:row>
      <xdr:rowOff>0</xdr:rowOff>
    </xdr:from>
    <xdr:ext cx="184731" cy="264560"/>
    <xdr:sp macro="" textlink="">
      <xdr:nvSpPr>
        <xdr:cNvPr id="17692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693" name="BlokTextu 1769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69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69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696" name="BlokTextu 176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697" name="BlokTextu 176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698" name="BlokTextu 1769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699" name="BlokTextu 1769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00" name="BlokTextu 1769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01" name="BlokTextu 177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02" name="BlokTextu 1770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03" name="BlokTextu 1770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0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05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06" name="BlokTextu 1770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0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0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09" name="BlokTextu 1770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10" name="BlokTextu 1770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11" name="BlokTextu 1771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12" name="BlokTextu 1771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13" name="BlokTextu 1771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14" name="BlokTextu 1771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15" name="BlokTextu 1771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16" name="BlokTextu 1771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1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18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19" name="BlokTextu 1771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2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2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22" name="BlokTextu 1772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23" name="BlokTextu 177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24" name="BlokTextu 1772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25" name="BlokTextu 1772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26" name="BlokTextu 1772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27" name="BlokTextu 1772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28" name="BlokTextu 1772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29" name="BlokTextu 1772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30" name="BlokTextu 1772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3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3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33" name="BlokTextu 1773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34" name="BlokTextu 1773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35" name="BlokTextu 177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36" name="BlokTextu 177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37" name="BlokTextu 1773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38" name="BlokTextu 1773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39" name="BlokTextu 1773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40" name="BlokTextu 1773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41" name="BlokTextu 1774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4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4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44" name="BlokTextu 1774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45" name="BlokTextu 1774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46" name="BlokTextu 1774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47" name="BlokTextu 1774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48" name="BlokTextu 1774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49" name="BlokTextu 1774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50" name="BlokTextu 1774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51" name="BlokTextu 1775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5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52</xdr:row>
      <xdr:rowOff>0</xdr:rowOff>
    </xdr:from>
    <xdr:ext cx="184731" cy="264560"/>
    <xdr:sp macro="" textlink="">
      <xdr:nvSpPr>
        <xdr:cNvPr id="17753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54" name="BlokTextu 1775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5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5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57" name="BlokTextu 177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58" name="BlokTextu 177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59" name="BlokTextu 1775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60" name="BlokTextu 1775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61" name="BlokTextu 1776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62" name="BlokTextu 177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63" name="BlokTextu 1776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64" name="BlokTextu 1776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6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66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67" name="BlokTextu 1776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6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6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70" name="BlokTextu 1776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71" name="BlokTextu 1777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72" name="BlokTextu 1777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73" name="BlokTextu 1777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74" name="BlokTextu 1777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75" name="BlokTextu 1777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76" name="BlokTextu 1777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77" name="BlokTextu 1777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78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79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80" name="BlokTextu 1777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81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8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83" name="BlokTextu 1778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84" name="BlokTextu 1778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85" name="BlokTextu 1778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86" name="BlokTextu 1778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87" name="BlokTextu 1778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88" name="BlokTextu 1778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89" name="BlokTextu 1778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90" name="BlokTextu 1778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91" name="BlokTextu 1779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9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9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94" name="BlokTextu 1779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95" name="BlokTextu 1779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96" name="BlokTextu 1779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97" name="BlokTextu 1779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98" name="BlokTextu 1779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799" name="BlokTextu 1779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00" name="BlokTextu 1779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01" name="BlokTextu 1780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02" name="BlokTextu 1780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0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0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05" name="BlokTextu 1780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06" name="BlokTextu 1780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07" name="BlokTextu 1780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08" name="BlokTextu 1780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09" name="BlokTextu 1780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10" name="BlokTextu 1780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11" name="BlokTextu 1781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12" name="BlokTextu 1781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1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54</xdr:row>
      <xdr:rowOff>0</xdr:rowOff>
    </xdr:from>
    <xdr:ext cx="184731" cy="264560"/>
    <xdr:sp macro="" textlink="">
      <xdr:nvSpPr>
        <xdr:cNvPr id="17814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15" name="BlokTextu 1781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1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17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18" name="BlokTextu 1781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19" name="BlokTextu 1781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20" name="BlokTextu 1781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21" name="BlokTextu 1782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22" name="BlokTextu 1782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23" name="BlokTextu 1782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24" name="BlokTextu 1782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25" name="BlokTextu 1782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26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27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28" name="BlokTextu 1782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2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30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31" name="BlokTextu 1783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32" name="BlokTextu 1783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33" name="BlokTextu 1783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34" name="BlokTextu 1783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35" name="BlokTextu 1783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36" name="BlokTextu 1783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37" name="BlokTextu 1783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38" name="BlokTextu 1783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39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40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41" name="BlokTextu 1784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42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4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44" name="BlokTextu 1784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45" name="BlokTextu 1784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46" name="BlokTextu 1784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47" name="BlokTextu 1784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48" name="BlokTextu 1784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49" name="BlokTextu 1784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50" name="BlokTextu 1784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51" name="BlokTextu 1785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52" name="BlokTextu 1785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53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5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55" name="BlokTextu 17854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56" name="BlokTextu 1785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57" name="BlokTextu 1785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58" name="BlokTextu 1785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59" name="BlokTextu 1785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60" name="BlokTextu 1785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61" name="BlokTextu 1786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62" name="BlokTextu 1786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63" name="BlokTextu 1786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6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65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66" name="BlokTextu 17865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67" name="BlokTextu 17866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68" name="BlokTextu 17867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69" name="BlokTextu 17868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70" name="BlokTextu 17869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71" name="BlokTextu 17870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72" name="BlokTextu 1787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73" name="BlokTextu 17872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74" name="BlokTextu 1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oneCellAnchor>
    <xdr:from>
      <xdr:col>0</xdr:col>
      <xdr:colOff>371475</xdr:colOff>
      <xdr:row>56</xdr:row>
      <xdr:rowOff>0</xdr:rowOff>
    </xdr:from>
    <xdr:ext cx="184731" cy="264560"/>
    <xdr:sp macro="" textlink="">
      <xdr:nvSpPr>
        <xdr:cNvPr id="17875" name="BlokTextu 3"/>
        <xdr:cNvSpPr txBox="1"/>
      </xdr:nvSpPr>
      <xdr:spPr>
        <a:xfrm>
          <a:off x="371475" y="410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sk-SK"/>
        </a:p>
      </xdr:txBody>
    </xdr:sp>
    <xdr:clientData/>
  </xdr:oneCellAnchor>
  <xdr:twoCellAnchor editAs="oneCell">
    <xdr:from>
      <xdr:col>1</xdr:col>
      <xdr:colOff>19050</xdr:colOff>
      <xdr:row>0</xdr:row>
      <xdr:rowOff>142875</xdr:rowOff>
    </xdr:from>
    <xdr:to>
      <xdr:col>1</xdr:col>
      <xdr:colOff>657225</xdr:colOff>
      <xdr:row>4</xdr:row>
      <xdr:rowOff>66675</xdr:rowOff>
    </xdr:to>
    <xdr:pic>
      <xdr:nvPicPr>
        <xdr:cNvPr id="17876" name="Obrázok 17875" descr="LOGO FINAL2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28650" y="142875"/>
          <a:ext cx="638175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H64"/>
  <sheetViews>
    <sheetView tabSelected="1" workbookViewId="0">
      <selection activeCell="Q13" sqref="Q13"/>
    </sheetView>
  </sheetViews>
  <sheetFormatPr defaultRowHeight="12.75"/>
  <cols>
    <col min="1" max="1" width="6.7109375" style="1" customWidth="1"/>
    <col min="2" max="2" width="31.7109375" style="1" customWidth="1"/>
    <col min="3" max="3" width="14.7109375" style="1" customWidth="1"/>
    <col min="4" max="4" width="10.7109375" style="1" customWidth="1"/>
    <col min="5" max="5" width="30.7109375" style="1" customWidth="1"/>
    <col min="6" max="8" width="12.7109375" style="1" customWidth="1"/>
    <col min="9" max="9" width="10.7109375" style="1" customWidth="1"/>
    <col min="10" max="11" width="12.7109375" style="1" customWidth="1"/>
    <col min="12" max="12" width="13.7109375" style="1" customWidth="1"/>
    <col min="13" max="16384" width="9.140625" style="1"/>
  </cols>
  <sheetData>
    <row r="1" spans="1:112">
      <c r="A1" s="19"/>
      <c r="B1" s="19"/>
      <c r="C1" s="19"/>
      <c r="D1" s="19"/>
      <c r="E1" s="19"/>
      <c r="F1" s="19"/>
      <c r="G1" s="19"/>
      <c r="H1" s="19"/>
      <c r="I1" s="19"/>
      <c r="J1" s="19"/>
      <c r="K1" s="20" t="s">
        <v>115</v>
      </c>
      <c r="L1" s="20"/>
      <c r="M1" s="19"/>
    </row>
    <row r="2" spans="1:112">
      <c r="A2" s="19"/>
      <c r="B2" s="19"/>
      <c r="C2" s="19"/>
      <c r="D2" s="19"/>
      <c r="E2" s="19"/>
      <c r="F2" s="19"/>
      <c r="G2" s="19"/>
      <c r="H2" s="19"/>
      <c r="I2" s="19"/>
      <c r="J2" s="19"/>
      <c r="K2" s="25" t="s">
        <v>116</v>
      </c>
      <c r="L2" s="25"/>
      <c r="M2" s="20"/>
    </row>
    <row r="3" spans="1:112">
      <c r="A3" s="19"/>
      <c r="B3" s="19"/>
      <c r="C3" s="19"/>
      <c r="D3" s="19"/>
      <c r="E3" s="19"/>
      <c r="F3" s="19"/>
      <c r="G3" s="19"/>
      <c r="H3" s="19"/>
      <c r="I3" s="19"/>
      <c r="J3" s="19"/>
      <c r="K3" s="25" t="s">
        <v>114</v>
      </c>
      <c r="L3" s="25"/>
      <c r="M3" s="20"/>
    </row>
    <row r="4" spans="1:11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</row>
    <row r="5" spans="1:112">
      <c r="A5" s="23"/>
      <c r="B5" s="23"/>
      <c r="C5" s="24"/>
      <c r="D5" s="24"/>
      <c r="E5" s="24"/>
      <c r="F5" s="22"/>
      <c r="G5" s="21"/>
      <c r="H5" s="21"/>
      <c r="I5" s="22"/>
      <c r="J5" s="22"/>
      <c r="K5" s="25"/>
      <c r="L5" s="25"/>
      <c r="M5" s="21"/>
    </row>
    <row r="6" spans="1:112">
      <c r="A6" s="23" t="s">
        <v>117</v>
      </c>
      <c r="B6" s="23"/>
      <c r="C6" s="24"/>
      <c r="D6" s="24"/>
      <c r="E6" s="24"/>
      <c r="F6" s="22"/>
      <c r="G6" s="21"/>
      <c r="H6" s="21"/>
      <c r="I6" s="22"/>
      <c r="J6" s="22"/>
      <c r="K6" s="21"/>
      <c r="L6" s="21"/>
      <c r="M6" s="21"/>
    </row>
    <row r="7" spans="1:112">
      <c r="A7" s="23"/>
      <c r="B7" s="23"/>
      <c r="C7" s="24"/>
      <c r="D7" s="24"/>
      <c r="E7" s="24"/>
      <c r="F7" s="22"/>
      <c r="G7" s="21"/>
      <c r="H7" s="21"/>
      <c r="I7" s="22"/>
      <c r="J7" s="22"/>
      <c r="K7" s="21"/>
      <c r="L7" s="21"/>
      <c r="M7" s="21"/>
    </row>
    <row r="8" spans="1:112">
      <c r="A8" s="21"/>
      <c r="B8" s="25" t="s">
        <v>0</v>
      </c>
      <c r="C8" s="26"/>
      <c r="D8" s="26"/>
      <c r="E8" s="26"/>
      <c r="F8" s="27"/>
      <c r="G8" s="26"/>
      <c r="H8" s="26"/>
      <c r="I8" s="27"/>
      <c r="J8" s="27"/>
      <c r="K8" s="26"/>
      <c r="L8" s="21"/>
      <c r="M8" s="21"/>
    </row>
    <row r="9" spans="1:112">
      <c r="A9" s="21"/>
      <c r="B9" s="21" t="s">
        <v>1</v>
      </c>
      <c r="C9" s="26"/>
      <c r="D9" s="26"/>
      <c r="E9" s="26"/>
      <c r="F9" s="27"/>
      <c r="G9" s="26" t="s">
        <v>2</v>
      </c>
      <c r="H9" s="26"/>
      <c r="I9" s="27"/>
      <c r="J9" s="27"/>
      <c r="K9" s="26"/>
      <c r="L9" s="21"/>
      <c r="M9" s="21"/>
    </row>
    <row r="10" spans="1:112">
      <c r="A10" s="21"/>
      <c r="B10" s="21" t="s">
        <v>3</v>
      </c>
      <c r="C10" s="26"/>
      <c r="D10" s="26"/>
      <c r="E10" s="26"/>
      <c r="F10" s="27"/>
      <c r="G10" s="26" t="s">
        <v>2</v>
      </c>
      <c r="H10" s="26"/>
      <c r="I10" s="27"/>
      <c r="J10" s="27"/>
      <c r="K10" s="26"/>
      <c r="L10" s="21"/>
      <c r="M10" s="21"/>
    </row>
    <row r="11" spans="1:112">
      <c r="A11" s="21"/>
      <c r="B11" s="21" t="s">
        <v>4</v>
      </c>
      <c r="C11" s="26"/>
      <c r="D11" s="26"/>
      <c r="E11" s="26"/>
      <c r="F11" s="27"/>
      <c r="G11" s="26" t="s">
        <v>2</v>
      </c>
      <c r="H11" s="26"/>
      <c r="I11" s="27"/>
      <c r="J11" s="27"/>
      <c r="K11" s="26"/>
      <c r="L11" s="21"/>
      <c r="M11" s="21"/>
    </row>
    <row r="12" spans="1:112" ht="13.5" thickBot="1"/>
    <row r="13" spans="1:112" ht="75" customHeight="1" thickTop="1">
      <c r="A13" s="48" t="s">
        <v>5</v>
      </c>
      <c r="B13" s="60" t="s">
        <v>6</v>
      </c>
      <c r="C13" s="62" t="s">
        <v>7</v>
      </c>
      <c r="D13" s="62" t="s">
        <v>8</v>
      </c>
      <c r="E13" s="50" t="s">
        <v>9</v>
      </c>
      <c r="F13" s="52" t="s">
        <v>111</v>
      </c>
      <c r="G13" s="53"/>
      <c r="H13" s="54"/>
      <c r="I13" s="55" t="s">
        <v>13</v>
      </c>
      <c r="J13" s="57" t="s">
        <v>112</v>
      </c>
      <c r="K13" s="58"/>
      <c r="L13" s="59"/>
    </row>
    <row r="14" spans="1:112">
      <c r="A14" s="49"/>
      <c r="B14" s="61"/>
      <c r="C14" s="63"/>
      <c r="D14" s="63"/>
      <c r="E14" s="51"/>
      <c r="F14" s="35" t="s">
        <v>10</v>
      </c>
      <c r="G14" s="36" t="s">
        <v>11</v>
      </c>
      <c r="H14" s="37" t="s">
        <v>12</v>
      </c>
      <c r="I14" s="56"/>
      <c r="J14" s="38" t="s">
        <v>10</v>
      </c>
      <c r="K14" s="36" t="s">
        <v>11</v>
      </c>
      <c r="L14" s="39" t="s">
        <v>12</v>
      </c>
    </row>
    <row r="15" spans="1:112" ht="13.5" thickBot="1">
      <c r="A15" s="40">
        <v>1</v>
      </c>
      <c r="B15" s="41">
        <v>2</v>
      </c>
      <c r="C15" s="41">
        <v>3</v>
      </c>
      <c r="D15" s="41">
        <v>4</v>
      </c>
      <c r="E15" s="42">
        <v>5</v>
      </c>
      <c r="F15" s="43">
        <v>6</v>
      </c>
      <c r="G15" s="41">
        <v>7</v>
      </c>
      <c r="H15" s="44">
        <v>8</v>
      </c>
      <c r="I15" s="45">
        <v>9</v>
      </c>
      <c r="J15" s="46">
        <v>10</v>
      </c>
      <c r="K15" s="41">
        <v>11</v>
      </c>
      <c r="L15" s="47">
        <v>12</v>
      </c>
    </row>
    <row r="16" spans="1:112" s="33" customFormat="1" ht="30" customHeight="1" thickTop="1" thickBot="1">
      <c r="A16" s="28"/>
      <c r="B16" s="29" t="s">
        <v>18</v>
      </c>
      <c r="C16" s="30"/>
      <c r="D16" s="31"/>
      <c r="E16" s="31"/>
      <c r="F16" s="31"/>
      <c r="G16" s="31"/>
      <c r="H16" s="31"/>
      <c r="I16" s="31"/>
      <c r="J16" s="31"/>
      <c r="K16" s="31"/>
      <c r="L16" s="32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4"/>
      <c r="AV16" s="34"/>
      <c r="AW16" s="34"/>
      <c r="AX16" s="34"/>
      <c r="AY16" s="34"/>
      <c r="AZ16" s="34"/>
      <c r="BA16" s="34"/>
      <c r="BB16" s="34"/>
      <c r="BC16" s="34"/>
      <c r="BD16" s="34"/>
      <c r="BE16" s="34"/>
      <c r="BF16" s="34"/>
      <c r="BG16" s="34"/>
      <c r="BH16" s="34"/>
      <c r="BI16" s="34"/>
      <c r="BJ16" s="34"/>
      <c r="BK16" s="34"/>
      <c r="BL16" s="34"/>
      <c r="BM16" s="34"/>
      <c r="BN16" s="34"/>
      <c r="BO16" s="34"/>
      <c r="BP16" s="34"/>
      <c r="BQ16" s="34"/>
      <c r="BR16" s="34"/>
      <c r="BS16" s="34"/>
      <c r="BT16" s="34"/>
      <c r="BU16" s="34"/>
      <c r="BV16" s="34"/>
      <c r="BW16" s="34"/>
      <c r="BX16" s="34"/>
      <c r="BY16" s="34"/>
      <c r="BZ16" s="34"/>
      <c r="CA16" s="34"/>
      <c r="CB16" s="34"/>
      <c r="CC16" s="34"/>
      <c r="CD16" s="34"/>
      <c r="CE16" s="34"/>
      <c r="CF16" s="34"/>
      <c r="CG16" s="34"/>
      <c r="CH16" s="34"/>
      <c r="CI16" s="34"/>
      <c r="CJ16" s="34"/>
      <c r="CK16" s="34"/>
      <c r="CL16" s="34"/>
      <c r="CM16" s="34"/>
      <c r="CN16" s="34"/>
      <c r="CO16" s="34"/>
      <c r="CP16" s="34"/>
      <c r="CQ16" s="34"/>
      <c r="CR16" s="34"/>
      <c r="CS16" s="34"/>
      <c r="CT16" s="34"/>
      <c r="CU16" s="34"/>
      <c r="CV16" s="34"/>
      <c r="CW16" s="34"/>
      <c r="CX16" s="34"/>
      <c r="CY16" s="34"/>
      <c r="CZ16" s="34"/>
      <c r="DA16" s="34"/>
      <c r="DB16" s="34"/>
      <c r="DC16" s="34"/>
      <c r="DD16" s="34"/>
      <c r="DE16" s="34"/>
      <c r="DF16" s="34"/>
      <c r="DG16" s="34"/>
      <c r="DH16" s="34"/>
    </row>
    <row r="17" spans="1:12" ht="35.1" customHeight="1">
      <c r="A17" s="6" t="s">
        <v>19</v>
      </c>
      <c r="B17" s="5" t="s">
        <v>58</v>
      </c>
      <c r="C17" s="7" t="s">
        <v>101</v>
      </c>
      <c r="D17" s="8"/>
      <c r="E17" s="8"/>
      <c r="F17" s="8"/>
      <c r="G17" s="8"/>
      <c r="H17" s="8"/>
      <c r="I17" s="8"/>
      <c r="J17" s="8"/>
      <c r="K17" s="8"/>
      <c r="L17" s="9"/>
    </row>
    <row r="18" spans="1:12" ht="35.1" customHeight="1">
      <c r="A18" s="6" t="s">
        <v>14</v>
      </c>
      <c r="B18" s="14" t="s">
        <v>59</v>
      </c>
      <c r="C18" s="7" t="s">
        <v>102</v>
      </c>
      <c r="D18" s="3"/>
      <c r="E18" s="3"/>
      <c r="F18" s="3"/>
      <c r="G18" s="3"/>
      <c r="H18" s="3"/>
      <c r="I18" s="3"/>
      <c r="J18" s="3"/>
      <c r="K18" s="3"/>
      <c r="L18" s="10"/>
    </row>
    <row r="19" spans="1:12" ht="35.1" customHeight="1">
      <c r="A19" s="6" t="s">
        <v>15</v>
      </c>
      <c r="B19" s="14" t="s">
        <v>60</v>
      </c>
      <c r="C19" s="7" t="s">
        <v>103</v>
      </c>
      <c r="D19" s="3"/>
      <c r="E19" s="3"/>
      <c r="F19" s="3"/>
      <c r="G19" s="3"/>
      <c r="H19" s="3"/>
      <c r="I19" s="3"/>
      <c r="J19" s="3"/>
      <c r="K19" s="3"/>
      <c r="L19" s="10"/>
    </row>
    <row r="20" spans="1:12" ht="35.1" customHeight="1">
      <c r="A20" s="6" t="s">
        <v>16</v>
      </c>
      <c r="B20" s="14" t="s">
        <v>61</v>
      </c>
      <c r="C20" s="7" t="s">
        <v>103</v>
      </c>
      <c r="D20" s="3"/>
      <c r="E20" s="3"/>
      <c r="F20" s="3"/>
      <c r="G20" s="3"/>
      <c r="H20" s="3"/>
      <c r="I20" s="3"/>
      <c r="J20" s="3"/>
      <c r="K20" s="3"/>
      <c r="L20" s="10"/>
    </row>
    <row r="21" spans="1:12" ht="42.75" customHeight="1">
      <c r="A21" s="6" t="s">
        <v>17</v>
      </c>
      <c r="B21" s="5" t="s">
        <v>62</v>
      </c>
      <c r="C21" s="7" t="s">
        <v>104</v>
      </c>
      <c r="D21" s="3"/>
      <c r="E21" s="3"/>
      <c r="F21" s="3"/>
      <c r="G21" s="3"/>
      <c r="H21" s="3"/>
      <c r="I21" s="3"/>
      <c r="J21" s="3"/>
      <c r="K21" s="3"/>
      <c r="L21" s="10"/>
    </row>
    <row r="22" spans="1:12" ht="35.1" customHeight="1">
      <c r="A22" s="6" t="s">
        <v>20</v>
      </c>
      <c r="B22" s="5" t="s">
        <v>63</v>
      </c>
      <c r="C22" s="7" t="s">
        <v>104</v>
      </c>
      <c r="D22" s="3"/>
      <c r="E22" s="3"/>
      <c r="F22" s="3"/>
      <c r="G22" s="3"/>
      <c r="H22" s="3"/>
      <c r="I22" s="3"/>
      <c r="J22" s="3"/>
      <c r="K22" s="3"/>
      <c r="L22" s="10"/>
    </row>
    <row r="23" spans="1:12" ht="35.1" customHeight="1">
      <c r="A23" s="6" t="s">
        <v>21</v>
      </c>
      <c r="B23" s="5" t="s">
        <v>64</v>
      </c>
      <c r="C23" s="7" t="s">
        <v>104</v>
      </c>
      <c r="D23" s="3"/>
      <c r="E23" s="3"/>
      <c r="F23" s="3"/>
      <c r="G23" s="3"/>
      <c r="H23" s="3"/>
      <c r="I23" s="3"/>
      <c r="J23" s="3"/>
      <c r="K23" s="3"/>
      <c r="L23" s="10"/>
    </row>
    <row r="24" spans="1:12" ht="35.1" customHeight="1">
      <c r="A24" s="6" t="s">
        <v>22</v>
      </c>
      <c r="B24" s="5" t="s">
        <v>65</v>
      </c>
      <c r="C24" s="7" t="s">
        <v>103</v>
      </c>
      <c r="D24" s="3"/>
      <c r="E24" s="3"/>
      <c r="F24" s="3"/>
      <c r="G24" s="3"/>
      <c r="H24" s="3"/>
      <c r="I24" s="3"/>
      <c r="J24" s="3"/>
      <c r="K24" s="3"/>
      <c r="L24" s="10"/>
    </row>
    <row r="25" spans="1:12" ht="35.1" customHeight="1">
      <c r="A25" s="6" t="s">
        <v>23</v>
      </c>
      <c r="B25" s="5" t="s">
        <v>66</v>
      </c>
      <c r="C25" s="7" t="s">
        <v>101</v>
      </c>
      <c r="D25" s="3"/>
      <c r="E25" s="3"/>
      <c r="F25" s="3"/>
      <c r="G25" s="3"/>
      <c r="H25" s="3"/>
      <c r="I25" s="3"/>
      <c r="J25" s="3"/>
      <c r="K25" s="3"/>
      <c r="L25" s="10"/>
    </row>
    <row r="26" spans="1:12" ht="35.1" customHeight="1">
      <c r="A26" s="6" t="s">
        <v>24</v>
      </c>
      <c r="B26" s="5" t="s">
        <v>67</v>
      </c>
      <c r="C26" s="7" t="s">
        <v>101</v>
      </c>
      <c r="D26" s="3"/>
      <c r="E26" s="3"/>
      <c r="F26" s="3"/>
      <c r="G26" s="3"/>
      <c r="H26" s="3"/>
      <c r="I26" s="3"/>
      <c r="J26" s="3"/>
      <c r="K26" s="3"/>
      <c r="L26" s="10"/>
    </row>
    <row r="27" spans="1:12" ht="35.1" customHeight="1">
      <c r="A27" s="6" t="s">
        <v>25</v>
      </c>
      <c r="B27" s="14" t="s">
        <v>68</v>
      </c>
      <c r="C27" s="7" t="s">
        <v>105</v>
      </c>
      <c r="D27" s="3"/>
      <c r="E27" s="3"/>
      <c r="F27" s="3"/>
      <c r="G27" s="3"/>
      <c r="H27" s="3"/>
      <c r="I27" s="3"/>
      <c r="J27" s="3"/>
      <c r="K27" s="3"/>
      <c r="L27" s="10"/>
    </row>
    <row r="28" spans="1:12" ht="35.1" customHeight="1">
      <c r="A28" s="6" t="s">
        <v>26</v>
      </c>
      <c r="B28" s="14" t="s">
        <v>69</v>
      </c>
      <c r="C28" s="7" t="s">
        <v>103</v>
      </c>
      <c r="D28" s="3"/>
      <c r="E28" s="3"/>
      <c r="F28" s="3"/>
      <c r="G28" s="3"/>
      <c r="H28" s="3"/>
      <c r="I28" s="3"/>
      <c r="J28" s="3"/>
      <c r="K28" s="3"/>
      <c r="L28" s="10"/>
    </row>
    <row r="29" spans="1:12" ht="35.1" customHeight="1">
      <c r="A29" s="6" t="s">
        <v>27</v>
      </c>
      <c r="B29" s="14" t="s">
        <v>70</v>
      </c>
      <c r="C29" s="7" t="s">
        <v>103</v>
      </c>
      <c r="D29" s="3"/>
      <c r="E29" s="3"/>
      <c r="F29" s="3"/>
      <c r="G29" s="3"/>
      <c r="H29" s="3"/>
      <c r="I29" s="3"/>
      <c r="J29" s="3"/>
      <c r="K29" s="3"/>
      <c r="L29" s="10"/>
    </row>
    <row r="30" spans="1:12" ht="35.1" customHeight="1">
      <c r="A30" s="6" t="s">
        <v>28</v>
      </c>
      <c r="B30" s="14" t="s">
        <v>71</v>
      </c>
      <c r="C30" s="7" t="s">
        <v>103</v>
      </c>
      <c r="D30" s="3"/>
      <c r="E30" s="3"/>
      <c r="F30" s="3"/>
      <c r="G30" s="3"/>
      <c r="H30" s="3"/>
      <c r="I30" s="3"/>
      <c r="J30" s="3"/>
      <c r="K30" s="3"/>
      <c r="L30" s="10"/>
    </row>
    <row r="31" spans="1:12" ht="35.1" customHeight="1">
      <c r="A31" s="6" t="s">
        <v>29</v>
      </c>
      <c r="B31" s="14" t="s">
        <v>72</v>
      </c>
      <c r="C31" s="7" t="s">
        <v>102</v>
      </c>
      <c r="D31" s="3"/>
      <c r="E31" s="3"/>
      <c r="F31" s="3"/>
      <c r="G31" s="3"/>
      <c r="H31" s="3"/>
      <c r="I31" s="3"/>
      <c r="J31" s="3"/>
      <c r="K31" s="3"/>
      <c r="L31" s="10"/>
    </row>
    <row r="32" spans="1:12" ht="35.1" customHeight="1">
      <c r="A32" s="6" t="s">
        <v>30</v>
      </c>
      <c r="B32" s="14" t="s">
        <v>73</v>
      </c>
      <c r="C32" s="7" t="s">
        <v>102</v>
      </c>
      <c r="D32" s="3"/>
      <c r="E32" s="3"/>
      <c r="F32" s="3"/>
      <c r="G32" s="3"/>
      <c r="H32" s="3"/>
      <c r="I32" s="3"/>
      <c r="J32" s="3"/>
      <c r="K32" s="3"/>
      <c r="L32" s="10"/>
    </row>
    <row r="33" spans="1:12" ht="35.1" customHeight="1">
      <c r="A33" s="6" t="s">
        <v>31</v>
      </c>
      <c r="B33" s="14" t="s">
        <v>74</v>
      </c>
      <c r="C33" s="7" t="s">
        <v>105</v>
      </c>
      <c r="D33" s="3"/>
      <c r="E33" s="3"/>
      <c r="F33" s="3"/>
      <c r="G33" s="3"/>
      <c r="H33" s="3"/>
      <c r="I33" s="3"/>
      <c r="J33" s="3"/>
      <c r="K33" s="3"/>
      <c r="L33" s="10"/>
    </row>
    <row r="34" spans="1:12" ht="35.1" customHeight="1">
      <c r="A34" s="6" t="s">
        <v>32</v>
      </c>
      <c r="B34" s="14" t="s">
        <v>75</v>
      </c>
      <c r="C34" s="7" t="s">
        <v>105</v>
      </c>
      <c r="D34" s="3"/>
      <c r="E34" s="3"/>
      <c r="F34" s="3"/>
      <c r="G34" s="3"/>
      <c r="H34" s="3"/>
      <c r="I34" s="3"/>
      <c r="J34" s="3"/>
      <c r="K34" s="3"/>
      <c r="L34" s="10"/>
    </row>
    <row r="35" spans="1:12" ht="35.1" customHeight="1">
      <c r="A35" s="6" t="s">
        <v>33</v>
      </c>
      <c r="B35" s="14" t="s">
        <v>76</v>
      </c>
      <c r="C35" s="7" t="s">
        <v>103</v>
      </c>
      <c r="D35" s="3"/>
      <c r="E35" s="3"/>
      <c r="F35" s="3"/>
      <c r="G35" s="3"/>
      <c r="H35" s="3"/>
      <c r="I35" s="3"/>
      <c r="J35" s="3"/>
      <c r="K35" s="3"/>
      <c r="L35" s="10"/>
    </row>
    <row r="36" spans="1:12" ht="35.1" customHeight="1">
      <c r="A36" s="6" t="s">
        <v>34</v>
      </c>
      <c r="B36" s="14" t="s">
        <v>77</v>
      </c>
      <c r="C36" s="7" t="s">
        <v>103</v>
      </c>
      <c r="D36" s="3"/>
      <c r="E36" s="3"/>
      <c r="F36" s="3"/>
      <c r="G36" s="3"/>
      <c r="H36" s="3"/>
      <c r="I36" s="3"/>
      <c r="J36" s="3"/>
      <c r="K36" s="3"/>
      <c r="L36" s="10"/>
    </row>
    <row r="37" spans="1:12" ht="35.1" customHeight="1">
      <c r="A37" s="6" t="s">
        <v>35</v>
      </c>
      <c r="B37" s="5" t="s">
        <v>78</v>
      </c>
      <c r="C37" s="7" t="s">
        <v>103</v>
      </c>
      <c r="D37" s="3"/>
      <c r="E37" s="3"/>
      <c r="F37" s="3"/>
      <c r="G37" s="3"/>
      <c r="H37" s="3"/>
      <c r="I37" s="3"/>
      <c r="J37" s="3"/>
      <c r="K37" s="3"/>
      <c r="L37" s="10"/>
    </row>
    <row r="38" spans="1:12" ht="35.1" customHeight="1">
      <c r="A38" s="6" t="s">
        <v>36</v>
      </c>
      <c r="B38" s="14" t="s">
        <v>79</v>
      </c>
      <c r="C38" s="7" t="s">
        <v>102</v>
      </c>
      <c r="D38" s="3"/>
      <c r="E38" s="3"/>
      <c r="F38" s="3"/>
      <c r="G38" s="3"/>
      <c r="H38" s="3"/>
      <c r="I38" s="3"/>
      <c r="J38" s="3"/>
      <c r="K38" s="3"/>
      <c r="L38" s="10"/>
    </row>
    <row r="39" spans="1:12" ht="35.1" customHeight="1">
      <c r="A39" s="6" t="s">
        <v>37</v>
      </c>
      <c r="B39" s="14" t="s">
        <v>80</v>
      </c>
      <c r="C39" s="7" t="s">
        <v>106</v>
      </c>
      <c r="D39" s="3"/>
      <c r="E39" s="3"/>
      <c r="F39" s="3"/>
      <c r="G39" s="3"/>
      <c r="H39" s="3"/>
      <c r="I39" s="3"/>
      <c r="J39" s="3"/>
      <c r="K39" s="3"/>
      <c r="L39" s="10"/>
    </row>
    <row r="40" spans="1:12" ht="35.1" customHeight="1">
      <c r="A40" s="6" t="s">
        <v>38</v>
      </c>
      <c r="B40" s="14" t="s">
        <v>81</v>
      </c>
      <c r="C40" s="7" t="s">
        <v>105</v>
      </c>
      <c r="D40" s="3"/>
      <c r="E40" s="3"/>
      <c r="F40" s="3"/>
      <c r="G40" s="3"/>
      <c r="H40" s="3"/>
      <c r="I40" s="3"/>
      <c r="J40" s="3"/>
      <c r="K40" s="3"/>
      <c r="L40" s="10"/>
    </row>
    <row r="41" spans="1:12" ht="35.1" customHeight="1">
      <c r="A41" s="6" t="s">
        <v>39</v>
      </c>
      <c r="B41" s="14" t="s">
        <v>82</v>
      </c>
      <c r="C41" s="7" t="s">
        <v>105</v>
      </c>
      <c r="D41" s="3"/>
      <c r="E41" s="3"/>
      <c r="F41" s="3"/>
      <c r="G41" s="3"/>
      <c r="H41" s="3"/>
      <c r="I41" s="3"/>
      <c r="J41" s="3"/>
      <c r="K41" s="3"/>
      <c r="L41" s="10"/>
    </row>
    <row r="42" spans="1:12" ht="35.1" customHeight="1">
      <c r="A42" s="6" t="s">
        <v>40</v>
      </c>
      <c r="B42" s="14" t="s">
        <v>83</v>
      </c>
      <c r="C42" s="7" t="s">
        <v>105</v>
      </c>
      <c r="D42" s="3"/>
      <c r="E42" s="3"/>
      <c r="F42" s="3"/>
      <c r="G42" s="3"/>
      <c r="H42" s="3"/>
      <c r="I42" s="3"/>
      <c r="J42" s="3"/>
      <c r="K42" s="3"/>
      <c r="L42" s="10"/>
    </row>
    <row r="43" spans="1:12" ht="35.1" customHeight="1">
      <c r="A43" s="6" t="s">
        <v>41</v>
      </c>
      <c r="B43" s="14" t="s">
        <v>84</v>
      </c>
      <c r="C43" s="7" t="s">
        <v>103</v>
      </c>
      <c r="D43" s="3"/>
      <c r="E43" s="3"/>
      <c r="F43" s="3"/>
      <c r="G43" s="3"/>
      <c r="H43" s="3"/>
      <c r="I43" s="3"/>
      <c r="J43" s="3"/>
      <c r="K43" s="3"/>
      <c r="L43" s="10"/>
    </row>
    <row r="44" spans="1:12" ht="39.950000000000003" customHeight="1">
      <c r="A44" s="6" t="s">
        <v>42</v>
      </c>
      <c r="B44" s="14" t="s">
        <v>85</v>
      </c>
      <c r="C44" s="7" t="s">
        <v>104</v>
      </c>
      <c r="D44" s="4"/>
      <c r="E44" s="4"/>
      <c r="F44" s="4"/>
      <c r="G44" s="4"/>
      <c r="H44" s="4"/>
      <c r="I44" s="4"/>
      <c r="J44" s="4"/>
      <c r="K44" s="4"/>
      <c r="L44" s="11"/>
    </row>
    <row r="45" spans="1:12" ht="35.1" customHeight="1">
      <c r="A45" s="6" t="s">
        <v>43</v>
      </c>
      <c r="B45" s="14" t="s">
        <v>86</v>
      </c>
      <c r="C45" s="7" t="s">
        <v>104</v>
      </c>
      <c r="D45" s="3"/>
      <c r="E45" s="3"/>
      <c r="F45" s="3"/>
      <c r="G45" s="3"/>
      <c r="H45" s="3"/>
      <c r="I45" s="3"/>
      <c r="J45" s="3"/>
      <c r="K45" s="3"/>
      <c r="L45" s="10"/>
    </row>
    <row r="46" spans="1:12" ht="35.1" customHeight="1">
      <c r="A46" s="6" t="s">
        <v>44</v>
      </c>
      <c r="B46" s="14" t="s">
        <v>87</v>
      </c>
      <c r="C46" s="7" t="s">
        <v>102</v>
      </c>
      <c r="D46" s="3"/>
      <c r="E46" s="3"/>
      <c r="F46" s="3"/>
      <c r="G46" s="3"/>
      <c r="H46" s="3"/>
      <c r="I46" s="3"/>
      <c r="J46" s="3"/>
      <c r="K46" s="3"/>
      <c r="L46" s="10"/>
    </row>
    <row r="47" spans="1:12" ht="35.1" customHeight="1">
      <c r="A47" s="6" t="s">
        <v>45</v>
      </c>
      <c r="B47" s="14" t="s">
        <v>88</v>
      </c>
      <c r="C47" s="7" t="s">
        <v>102</v>
      </c>
      <c r="D47" s="3"/>
      <c r="E47" s="3"/>
      <c r="F47" s="3"/>
      <c r="G47" s="3"/>
      <c r="H47" s="3"/>
      <c r="I47" s="3"/>
      <c r="J47" s="3"/>
      <c r="K47" s="3"/>
      <c r="L47" s="10"/>
    </row>
    <row r="48" spans="1:12" ht="35.1" customHeight="1">
      <c r="A48" s="6" t="s">
        <v>46</v>
      </c>
      <c r="B48" s="14" t="s">
        <v>89</v>
      </c>
      <c r="C48" s="7" t="s">
        <v>105</v>
      </c>
      <c r="D48" s="3"/>
      <c r="E48" s="3"/>
      <c r="F48" s="3"/>
      <c r="G48" s="3"/>
      <c r="H48" s="3"/>
      <c r="I48" s="3"/>
      <c r="J48" s="3"/>
      <c r="K48" s="3"/>
      <c r="L48" s="10"/>
    </row>
    <row r="49" spans="1:12" ht="35.1" customHeight="1">
      <c r="A49" s="6" t="s">
        <v>47</v>
      </c>
      <c r="B49" s="14" t="s">
        <v>90</v>
      </c>
      <c r="C49" s="7" t="s">
        <v>105</v>
      </c>
      <c r="D49" s="3"/>
      <c r="E49" s="3"/>
      <c r="F49" s="3"/>
      <c r="G49" s="3"/>
      <c r="H49" s="3"/>
      <c r="I49" s="3"/>
      <c r="J49" s="3"/>
      <c r="K49" s="3"/>
      <c r="L49" s="10"/>
    </row>
    <row r="50" spans="1:12" ht="35.1" customHeight="1">
      <c r="A50" s="6" t="s">
        <v>48</v>
      </c>
      <c r="B50" s="14" t="s">
        <v>91</v>
      </c>
      <c r="C50" s="7" t="s">
        <v>103</v>
      </c>
      <c r="D50" s="3"/>
      <c r="E50" s="3"/>
      <c r="F50" s="3"/>
      <c r="G50" s="3"/>
      <c r="H50" s="3"/>
      <c r="I50" s="3"/>
      <c r="J50" s="3"/>
      <c r="K50" s="3"/>
      <c r="L50" s="10"/>
    </row>
    <row r="51" spans="1:12" ht="35.1" customHeight="1">
      <c r="A51" s="6" t="s">
        <v>49</v>
      </c>
      <c r="B51" s="14" t="s">
        <v>92</v>
      </c>
      <c r="C51" s="7" t="s">
        <v>103</v>
      </c>
      <c r="D51" s="3"/>
      <c r="E51" s="3"/>
      <c r="F51" s="3"/>
      <c r="G51" s="3"/>
      <c r="H51" s="3"/>
      <c r="I51" s="3"/>
      <c r="J51" s="3"/>
      <c r="K51" s="3"/>
      <c r="L51" s="10"/>
    </row>
    <row r="52" spans="1:12" ht="35.1" customHeight="1">
      <c r="A52" s="6" t="s">
        <v>50</v>
      </c>
      <c r="B52" s="5" t="s">
        <v>93</v>
      </c>
      <c r="C52" s="7" t="s">
        <v>104</v>
      </c>
      <c r="D52" s="3"/>
      <c r="E52" s="3"/>
      <c r="F52" s="3"/>
      <c r="G52" s="3"/>
      <c r="H52" s="3"/>
      <c r="I52" s="3"/>
      <c r="J52" s="3"/>
      <c r="K52" s="3"/>
      <c r="L52" s="10"/>
    </row>
    <row r="53" spans="1:12" s="2" customFormat="1" ht="35.1" customHeight="1">
      <c r="A53" s="6" t="s">
        <v>51</v>
      </c>
      <c r="B53" s="5" t="s">
        <v>94</v>
      </c>
      <c r="C53" s="7" t="s">
        <v>103</v>
      </c>
      <c r="D53" s="4"/>
      <c r="E53" s="4"/>
      <c r="F53" s="4"/>
      <c r="G53" s="4"/>
      <c r="H53" s="4"/>
      <c r="I53" s="4"/>
      <c r="J53" s="4"/>
      <c r="K53" s="4"/>
      <c r="L53" s="11"/>
    </row>
    <row r="54" spans="1:12" ht="35.1" customHeight="1">
      <c r="A54" s="6" t="s">
        <v>52</v>
      </c>
      <c r="B54" s="14" t="s">
        <v>95</v>
      </c>
      <c r="C54" s="7" t="s">
        <v>103</v>
      </c>
      <c r="D54" s="3"/>
      <c r="E54" s="3"/>
      <c r="F54" s="3"/>
      <c r="G54" s="3"/>
      <c r="H54" s="3"/>
      <c r="I54" s="3"/>
      <c r="J54" s="3"/>
      <c r="K54" s="3"/>
      <c r="L54" s="10"/>
    </row>
    <row r="55" spans="1:12" ht="35.1" customHeight="1">
      <c r="A55" s="6" t="s">
        <v>53</v>
      </c>
      <c r="B55" s="14" t="s">
        <v>96</v>
      </c>
      <c r="C55" s="7" t="s">
        <v>105</v>
      </c>
      <c r="D55" s="3"/>
      <c r="E55" s="3"/>
      <c r="F55" s="3"/>
      <c r="G55" s="3"/>
      <c r="H55" s="3"/>
      <c r="I55" s="3"/>
      <c r="J55" s="3"/>
      <c r="K55" s="3"/>
      <c r="L55" s="10"/>
    </row>
    <row r="56" spans="1:12" ht="35.1" customHeight="1">
      <c r="A56" s="6" t="s">
        <v>54</v>
      </c>
      <c r="B56" s="5" t="s">
        <v>97</v>
      </c>
      <c r="C56" s="7" t="s">
        <v>103</v>
      </c>
      <c r="D56" s="3"/>
      <c r="E56" s="3"/>
      <c r="F56" s="3"/>
      <c r="G56" s="3"/>
      <c r="H56" s="3"/>
      <c r="I56" s="3"/>
      <c r="J56" s="3"/>
      <c r="K56" s="3"/>
      <c r="L56" s="10"/>
    </row>
    <row r="57" spans="1:12" ht="35.1" customHeight="1">
      <c r="A57" s="6" t="s">
        <v>55</v>
      </c>
      <c r="B57" s="5" t="s">
        <v>98</v>
      </c>
      <c r="C57" s="7" t="s">
        <v>101</v>
      </c>
      <c r="D57" s="4"/>
      <c r="E57" s="4"/>
      <c r="F57" s="4"/>
      <c r="G57" s="4"/>
      <c r="H57" s="4"/>
      <c r="I57" s="4"/>
      <c r="J57" s="4"/>
      <c r="K57" s="4"/>
      <c r="L57" s="11"/>
    </row>
    <row r="58" spans="1:12" ht="35.1" customHeight="1">
      <c r="A58" s="6" t="s">
        <v>56</v>
      </c>
      <c r="B58" s="5" t="s">
        <v>99</v>
      </c>
      <c r="C58" s="7" t="s">
        <v>101</v>
      </c>
      <c r="D58" s="3"/>
      <c r="E58" s="3"/>
      <c r="F58" s="3"/>
      <c r="G58" s="3"/>
      <c r="H58" s="3"/>
      <c r="I58" s="3"/>
      <c r="J58" s="3"/>
      <c r="K58" s="3"/>
      <c r="L58" s="10"/>
    </row>
    <row r="59" spans="1:12" ht="35.1" customHeight="1" thickBot="1">
      <c r="A59" s="6" t="s">
        <v>57</v>
      </c>
      <c r="B59" s="15" t="s">
        <v>100</v>
      </c>
      <c r="C59" s="16" t="s">
        <v>103</v>
      </c>
      <c r="D59" s="12"/>
      <c r="E59" s="12"/>
      <c r="F59" s="12"/>
      <c r="G59" s="12"/>
      <c r="H59" s="12"/>
      <c r="I59" s="12"/>
      <c r="J59" s="12"/>
      <c r="K59" s="12"/>
      <c r="L59" s="13"/>
    </row>
    <row r="60" spans="1:12" ht="15">
      <c r="B60" s="17" t="s">
        <v>107</v>
      </c>
      <c r="C60" s="17"/>
      <c r="D60" s="17"/>
      <c r="E60" s="17"/>
      <c r="F60" s="17"/>
      <c r="G60" s="17"/>
      <c r="H60" s="17"/>
      <c r="I60" s="17"/>
      <c r="J60" s="17"/>
      <c r="K60" s="17"/>
      <c r="L60" s="17"/>
    </row>
    <row r="61" spans="1:12" ht="15">
      <c r="B61" s="18" t="s">
        <v>113</v>
      </c>
      <c r="C61" s="19"/>
      <c r="D61" s="19"/>
      <c r="E61" s="19"/>
      <c r="F61" s="19"/>
      <c r="G61" s="19"/>
      <c r="H61" s="19"/>
      <c r="I61" s="19"/>
      <c r="J61" s="19"/>
      <c r="K61" s="19"/>
      <c r="L61" s="19"/>
    </row>
    <row r="62" spans="1:12">
      <c r="B62" s="19"/>
      <c r="C62" s="19"/>
      <c r="D62" s="19"/>
      <c r="E62" s="19"/>
      <c r="F62" s="19"/>
      <c r="G62" s="19"/>
      <c r="H62" s="19"/>
      <c r="I62" s="19" t="s">
        <v>108</v>
      </c>
      <c r="J62" s="19"/>
      <c r="K62" s="19"/>
      <c r="L62" s="19"/>
    </row>
    <row r="63" spans="1:12">
      <c r="B63" s="19"/>
      <c r="C63" s="19"/>
      <c r="D63" s="19"/>
      <c r="E63" s="19"/>
      <c r="F63" s="19"/>
      <c r="G63" s="19"/>
      <c r="H63" s="19"/>
      <c r="I63" s="19"/>
      <c r="J63" s="19" t="s">
        <v>109</v>
      </c>
      <c r="K63" s="19"/>
      <c r="L63" s="19"/>
    </row>
    <row r="64" spans="1:12">
      <c r="B64" s="19" t="s">
        <v>110</v>
      </c>
      <c r="C64" s="19"/>
      <c r="D64" s="19"/>
      <c r="E64" s="19"/>
      <c r="F64" s="19"/>
      <c r="G64" s="19"/>
      <c r="H64" s="19"/>
      <c r="I64" s="19"/>
      <c r="J64" s="19"/>
      <c r="K64" s="19"/>
      <c r="L64" s="19"/>
    </row>
  </sheetData>
  <mergeCells count="8">
    <mergeCell ref="A13:A14"/>
    <mergeCell ref="E13:E14"/>
    <mergeCell ref="F13:H13"/>
    <mergeCell ref="I13:I14"/>
    <mergeCell ref="J13:L13"/>
    <mergeCell ref="B13:B14"/>
    <mergeCell ref="C13:C14"/>
    <mergeCell ref="D13:D14"/>
  </mergeCells>
  <dataValidations count="1">
    <dataValidation allowBlank="1" showInputMessage="1" sqref="B17:C59"/>
  </dataValidations>
  <pageMargins left="0.70866141732283472" right="0.70866141732283472" top="0.74803149606299213" bottom="0.74803149606299213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č.1 k SP</vt:lpstr>
      <vt:lpstr>'Príloha č.1 k SP'!Názvy_tlače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zsedova</dc:creator>
  <cp:lastModifiedBy>khusikova</cp:lastModifiedBy>
  <cp:lastPrinted>2021-04-29T12:27:53Z</cp:lastPrinted>
  <dcterms:created xsi:type="dcterms:W3CDTF">2018-12-12T11:07:17Z</dcterms:created>
  <dcterms:modified xsi:type="dcterms:W3CDTF">2021-05-07T08:35:23Z</dcterms:modified>
</cp:coreProperties>
</file>