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Tabula návrhov" sheetId="1" r:id="rId1"/>
    <sheet name="Hárok2" sheetId="2" r:id="rId2"/>
    <sheet name="Hárok3" sheetId="3" r:id="rId3"/>
  </sheets>
  <definedNames>
    <definedName name="_xlnm.Print_Titles" localSheetId="0">'Tabula návrhov'!$15:$16</definedName>
  </definedNames>
  <calcPr calcId="125725"/>
</workbook>
</file>

<file path=xl/sharedStrings.xml><?xml version="1.0" encoding="utf-8"?>
<sst xmlns="http://schemas.openxmlformats.org/spreadsheetml/2006/main" count="174" uniqueCount="160">
  <si>
    <t xml:space="preserve">Postup verejného obstarávania:                                                  </t>
  </si>
  <si>
    <t>Verejná súťaž – Nadlimitná zákazka</t>
  </si>
  <si>
    <t>Obchodné meno uchádzača:</t>
  </si>
  <si>
    <t xml:space="preserve">Časť č. </t>
  </si>
  <si>
    <t>ATC skupina</t>
  </si>
  <si>
    <t>Kód ŠUKL</t>
  </si>
  <si>
    <t>Názov lieku, lieková forma</t>
  </si>
  <si>
    <t>Názov tovaru - účinnje látky, lieková forma</t>
  </si>
  <si>
    <t>Predpokladané množstvo za 24 mesiacov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</si>
  <si>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</si>
  <si>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</si>
  <si>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(doplní uchádzač)</t>
  </si>
  <si>
    <t>IČO :</t>
  </si>
  <si>
    <t>Cena za m.j./ks v EUR bez DPH 
(zaokrúhlenú na 4 des. miesta)</t>
  </si>
  <si>
    <t>Príloha č. 5 k SP</t>
  </si>
  <si>
    <t>.............................................................................................</t>
  </si>
  <si>
    <t>..............................................................................................</t>
  </si>
  <si>
    <t xml:space="preserve">Sídlo alebo miesto podnikania uchádzača: </t>
  </si>
  <si>
    <t>1.</t>
  </si>
  <si>
    <t>2.</t>
  </si>
  <si>
    <t>3.</t>
  </si>
  <si>
    <t>4.</t>
  </si>
  <si>
    <t>5.</t>
  </si>
  <si>
    <t>G - TABUĽKA NÁVRHOV NA PLNENIE KRITÉRIÍ</t>
  </si>
  <si>
    <t>Množstvo účinnej látky v MJ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</si>
  <si>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</si>
  <si>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</si>
  <si>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</si>
  <si>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</si>
  <si>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</si>
  <si>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</si>
  <si>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</si>
  <si>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</si>
  <si>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</si>
  <si>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</si>
  <si>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</si>
  <si>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</si>
  <si>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</si>
  <si>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</si>
  <si>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</si>
  <si>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Ranibizumabum sol inj 0,165ml/1,65mg </t>
  </si>
  <si>
    <t>Dexametazón imp ivt 700 uq</t>
  </si>
  <si>
    <t>Karbetopendecíniumbromid  ung oph 5 g:  5 mg</t>
  </si>
  <si>
    <t>Karbetopendecíniumbromid, kyselina boritá, bórax  int opo 10 ml:   2 mg,  190 mg,  5 mg</t>
  </si>
  <si>
    <t>Hydrocortizón ung oph 0,5%   5 g:  25 mg</t>
  </si>
  <si>
    <t>Oxybuprokaín int opo 0,4% 10 ml:   40 mg</t>
  </si>
  <si>
    <t>Ofloxacín  int opo 0,3% 10 ml:  30 mg</t>
  </si>
  <si>
    <t>Brinzolamid int opu 5ml:  50 mg</t>
  </si>
  <si>
    <t>Dexpantenol gel oph 10 g/500 mg</t>
  </si>
  <si>
    <t>Brimonidín int opo 0,2% 10 ml:   20 mg</t>
  </si>
  <si>
    <t>Brimonidín int opo 5 ml:   10 mg</t>
  </si>
  <si>
    <t>Dexametazón, tobramycín ung oph  3,5 g,:     3,5 mg/10,5 mg</t>
  </si>
  <si>
    <t>Dexametazón, tobramycín int opu  5 ml,:     5mg/15 mg</t>
  </si>
  <si>
    <t>Tropikamid int opo 0,5%  10ml,:   50 mg</t>
  </si>
  <si>
    <t>Tropikamid int opo 1%  10ml: 100 mg</t>
  </si>
  <si>
    <t>Latanoprost int opo 2,5 ml,: 0,125 mg</t>
  </si>
  <si>
    <t>Dexametazón, chloramfenikol com int opo  5 ml:  5 mg/25 mg</t>
  </si>
  <si>
    <t>Dorzolamid, timolol int opo 10 ml:           200 mg/50 mg</t>
  </si>
  <si>
    <t>Dorzolamid int opo 2%  5 ml,: 100 mg</t>
  </si>
  <si>
    <t>Levofloxacín int opo  5 ml: 25 mg</t>
  </si>
  <si>
    <t>Fenylefrínchlorid int opo 10%  10 ml:  1 g</t>
  </si>
  <si>
    <t>Fluorometolón int opu  5 ml:  5 mg</t>
  </si>
  <si>
    <t>Karbomér gel oph  10 g:  20 mg</t>
  </si>
  <si>
    <t>Diklofenak sodný int opo 10ml:  10 mg</t>
  </si>
  <si>
    <t>Nepafenak int opu 5ml:  5 mg</t>
  </si>
  <si>
    <t>Moxifloxacín int opo 5 ml: 25 mg</t>
  </si>
  <si>
    <t>Aflibercept sol inj 0,09 ml: 3,6 mg</t>
  </si>
  <si>
    <t>Bromfenak int opo 5ml: 4,5 mg</t>
  </si>
  <si>
    <t>Verteporfin plv ifo 15 mg</t>
  </si>
  <si>
    <t>Cefuroxím plv ino 50 mg</t>
  </si>
  <si>
    <t>Dexametazón int opo 10 ml: 10mg</t>
  </si>
  <si>
    <t>Loteprednol int opu 1x5 ml: 25 mg</t>
  </si>
  <si>
    <t>Tobramycín int opo 5 ml: 15 mg</t>
  </si>
  <si>
    <t>Tobramycín ung oph 3,5 g:    10,5 mg</t>
  </si>
  <si>
    <t>Timolol, brimonidín int opo 5 ml:  5 mg/ml + 1,3 mg/ml</t>
  </si>
  <si>
    <t>Timolol, latanoprost int opo 2,5 ml:  12,5 mg/0,0125 mg</t>
  </si>
  <si>
    <t>Timolol, brinzolamid int opu 5 ml:  25 mg/50 mg</t>
  </si>
  <si>
    <t>Dexametazón, levofloxacin int opo 5 ml:  5 mg/25 mg</t>
  </si>
  <si>
    <t>Miochol E inj 2ml/20mg</t>
  </si>
  <si>
    <t>Ganciklovir 1,5mg/1g, gel oph 5g</t>
  </si>
  <si>
    <t>Propamidine isetionate 1 mg/ml, 0,1% int opo 10ml</t>
  </si>
  <si>
    <t>S01LA04</t>
  </si>
  <si>
    <t>S01BA01</t>
  </si>
  <si>
    <t>S01AA30</t>
  </si>
  <si>
    <t>S01AA20</t>
  </si>
  <si>
    <t>S01AX</t>
  </si>
  <si>
    <t>S01BA02</t>
  </si>
  <si>
    <t>S01HA02</t>
  </si>
  <si>
    <t>S01AX11</t>
  </si>
  <si>
    <t>S01EC04</t>
  </si>
  <si>
    <t>S01XA12</t>
  </si>
  <si>
    <t>S01EA05</t>
  </si>
  <si>
    <t>S01CA01</t>
  </si>
  <si>
    <t>S01FA06</t>
  </si>
  <si>
    <t>S01EE01</t>
  </si>
  <si>
    <t>S01ED51</t>
  </si>
  <si>
    <t>S01EC03</t>
  </si>
  <si>
    <t>S01AE05</t>
  </si>
  <si>
    <t>S01FB01</t>
  </si>
  <si>
    <t>S01BA07</t>
  </si>
  <si>
    <t>S01XA20</t>
  </si>
  <si>
    <t>S01BC03</t>
  </si>
  <si>
    <t>S01BC10</t>
  </si>
  <si>
    <t>S01AE07</t>
  </si>
  <si>
    <t>S01LA05</t>
  </si>
  <si>
    <t>S01BC11</t>
  </si>
  <si>
    <t>S01LA01</t>
  </si>
  <si>
    <t>S01AA27</t>
  </si>
  <si>
    <t>S01BA14</t>
  </si>
  <si>
    <t>S01AA12</t>
  </si>
  <si>
    <t>S01EB09</t>
  </si>
  <si>
    <t>S01AD09</t>
  </si>
  <si>
    <t>S01AX18</t>
  </si>
  <si>
    <t>10mg/1 ml</t>
  </si>
  <si>
    <t>1 x 700 ug</t>
  </si>
  <si>
    <t>1 x 5 g:                          5 mg</t>
  </si>
  <si>
    <t>1 x 10 ml: 2 mg, 
190 mg, 5 mg</t>
  </si>
  <si>
    <t>1 x 5 g:                 
25 mg</t>
  </si>
  <si>
    <t>1 x 10 ml:                   40 mg</t>
  </si>
  <si>
    <t>1 x 10 ml:           
 30 mg</t>
  </si>
  <si>
    <t>1 x 5 ml:           
  50 mg</t>
  </si>
  <si>
    <t>1 x 10 g:           
  500 mg</t>
  </si>
  <si>
    <t>1 x 10 ml:          
 20 mg</t>
  </si>
  <si>
    <t>1 x 5 ml:          
  10 mg</t>
  </si>
  <si>
    <t xml:space="preserve">1 x 3,5 g:                    3,5 mg/10,5 mg     </t>
  </si>
  <si>
    <t xml:space="preserve">1 x 5 ml:                        5 mg/15 mg     </t>
  </si>
  <si>
    <t>1 x 10 ml:        
   50 mg</t>
  </si>
  <si>
    <t>1 x 10 ml:         
  100 mg</t>
  </si>
  <si>
    <t>1 x 2,5 ml:           0,125 mg</t>
  </si>
  <si>
    <t>1 x 5 ml:                     5 mg/ 25 mg</t>
  </si>
  <si>
    <t>1 x 10 ml:             
 200 mg/ 50 mg</t>
  </si>
  <si>
    <t>1 x 5 ml:        
     100 mg</t>
  </si>
  <si>
    <t>1 x 5 ml:              
25 mg</t>
  </si>
  <si>
    <t>1 x 10 ml:        
   1 g</t>
  </si>
  <si>
    <t>1 x 5 ml:                        5 mg</t>
  </si>
  <si>
    <t>1 x 10 g:          
      20 mg</t>
  </si>
  <si>
    <t>1 x 10 ml:           
 10 mg</t>
  </si>
  <si>
    <t>1 x 5 ml:                      5 mg</t>
  </si>
  <si>
    <t>1 x 5 ml:            
  25 mg</t>
  </si>
  <si>
    <t>1x 0,09ml:                 3,6 mg</t>
  </si>
  <si>
    <t xml:space="preserve">1 x 5 ml:            
  4,5 mg  </t>
  </si>
  <si>
    <t>1 x 15 mg</t>
  </si>
  <si>
    <t>1 x 50 mg</t>
  </si>
  <si>
    <t>1 x 10 ml:                        10 mg</t>
  </si>
  <si>
    <t>1 x 5 ml:             
 25 mg</t>
  </si>
  <si>
    <t>1x5 ml:                         15 mg</t>
  </si>
  <si>
    <t>1x3,5 g:                         10,5 mg</t>
  </si>
  <si>
    <t>1x5ml:                               25 mg/6,5 mg</t>
  </si>
  <si>
    <t>1x2,5ml:                              12,5 mg/0,125 mg</t>
  </si>
  <si>
    <t>1x5ml:                               25 mg/50 mg</t>
  </si>
  <si>
    <t>1 x 5 ml:              
5 mg / 25 mg</t>
  </si>
  <si>
    <t>10 mg/1 ml</t>
  </si>
  <si>
    <t>1 x 5g: 7,5 g</t>
  </si>
  <si>
    <t>1 x 10 ml:  1 g</t>
  </si>
  <si>
    <t xml:space="preserve">Predmet zákazky :  OFTALMOLOGIKÁ pre potreby FNsP F. D. Roosevelta Banská Bystrica </t>
  </si>
  <si>
    <t>OFTALMOLOGIKÁ</t>
  </si>
  <si>
    <t xml:space="preserve">1 x 5 g:             1250 IU/16 500 IU  </t>
  </si>
  <si>
    <t>1 x 5 g:             1250 IU/16 500 IU/25 mg</t>
  </si>
  <si>
    <t>Bacitracín, neomycínsulfát ung oph 5g: 1250 IU/
16 500 IU</t>
  </si>
  <si>
    <t>Bacitracín, neomycínsulfát, hydrocortison ung oph 5g:   1250 IU/16 500 IU/25 mg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</si>
</sst>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4" fillId="0" borderId="7" xfId="0" applyFont="1" applyFill="1" applyBorder="1"/>
    <xf numFmtId="0" fontId="3" fillId="0" borderId="6" xfId="0" applyFont="1" applyBorder="1" applyAlignment="1">
      <alignment horizontal="center" vertical="center"/>
    </xf>
    <xf numFmtId="0" fontId="4" fillId="0" borderId="8" xfId="0" applyFont="1" applyFill="1" applyBorder="1"/>
    <xf numFmtId="0" fontId="4" fillId="0" borderId="7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 wrapText="1"/>
    </xf>
    <xf numFmtId="0" fontId="4" fillId="0" borderId="16" xfId="0" applyFont="1" applyFill="1" applyBorder="1"/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2" xfId="0" applyFont="1" applyFill="1" applyBorder="1"/>
    <xf numFmtId="0" fontId="3" fillId="0" borderId="12" xfId="0" applyFont="1" applyBorder="1" applyAlignment="1">
      <alignment horizontal="left" vertical="center" wrapText="1"/>
    </xf>
    <xf numFmtId="0" fontId="4" fillId="0" borderId="15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3" xfId="0" applyFont="1" applyBorder="1"/>
    <xf numFmtId="0" fontId="10" fillId="3" borderId="18" xfId="1" applyFont="1" applyFill="1" applyBorder="1" applyAlignment="1">
      <alignment horizontal="left" vertical="center"/>
    </xf>
    <xf numFmtId="0" fontId="10" fillId="3" borderId="19" xfId="1" applyFont="1" applyFill="1" applyBorder="1" applyAlignment="1">
      <alignment horizontal="left" vertical="center"/>
    </xf>
    <xf numFmtId="0" fontId="10" fillId="3" borderId="20" xfId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2"/>
    <cellStyle name="normálne_Hár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" name="BlokTextu 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" name="BlokTextu 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" name="BlokTextu 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" name="BlokTextu 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" name="BlokTextu 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" name="BlokTextu 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" name="BlokTextu 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" name="BlokTextu 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" name="BlokTextu 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" name="BlokTextu 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" name="BlokTextu 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" name="BlokTextu 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" name="BlokTextu 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" name="BlokTextu 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" name="BlokTextu 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" name="BlokTextu 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" name="BlokTextu 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" name="BlokTextu 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" name="BlokTextu 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" name="BlokTextu 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" name="BlokTextu 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" name="BlokTextu 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" name="BlokTextu 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" name="BlokTextu 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" name="BlokTextu 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" name="BlokTextu 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" name="BlokTextu 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" name="BlokTextu 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" name="BlokTextu 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" name="BlokTextu 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" name="BlokTextu 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" name="BlokTextu 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" name="BlokTextu 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" name="BlokTextu 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" name="BlokTextu 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" name="BlokTextu 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" name="BlokTextu 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" name="BlokTextu 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" name="BlokTextu 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" name="BlokTextu 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" name="BlokTextu 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" name="BlokTextu 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" name="BlokTextu 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" name="BlokTextu 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" name="BlokTextu 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" name="BlokTextu 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" name="BlokTextu 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" name="BlokTextu 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9" name="BlokTextu 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0" name="BlokTextu 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" name="BlokTextu 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" name="BlokTextu 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6" name="BlokTextu 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" name="BlokTextu 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" name="BlokTextu 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" name="BlokTextu 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" name="BlokTextu 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" name="BlokTextu 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" name="BlokTextu 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" name="BlokTextu 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" name="BlokTextu 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" name="BlokTextu 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" name="BlokTextu 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" name="BlokTextu 1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" name="BlokTextu 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" name="BlokTextu 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" name="BlokTextu 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" name="BlokTextu 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" name="BlokTextu 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" name="BlokTextu 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" name="BlokTextu 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" name="BlokTextu 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" name="BlokTextu 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" name="BlokTextu 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" name="BlokTextu 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" name="BlokTextu 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" name="BlokTextu 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" name="BlokTextu 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" name="BlokTextu 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" name="BlokTextu 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" name="BlokTextu 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" name="BlokTextu 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" name="BlokTextu 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" name="BlokTextu 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" name="BlokTextu 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" name="BlokTextu 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" name="BlokTextu 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" name="BlokTextu 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" name="BlokTextu 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" name="BlokTextu 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" name="BlokTextu 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" name="BlokTextu 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" name="BlokTextu 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" name="BlokTextu 2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" name="BlokTextu 2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" name="BlokTextu 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" name="BlokTextu 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" name="BlokTextu 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" name="BlokTextu 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" name="BlokTextu 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" name="BlokTextu 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" name="BlokTextu 2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" name="BlokTextu 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" name="BlokTextu 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" name="BlokTextu 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" name="BlokTextu 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" name="BlokTextu 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" name="BlokTextu 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" name="BlokTextu 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" name="BlokTextu 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" name="BlokTextu 2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" name="BlokTextu 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" name="BlokTextu 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" name="BlokTextu 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" name="BlokTextu 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" name="BlokTextu 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" name="BlokTextu 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" name="BlokTextu 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" name="BlokTextu 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" name="BlokTextu 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" name="BlokTextu 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" name="BlokTextu 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" name="BlokTextu 2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" name="BlokTextu 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" name="BlokTextu 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" name="BlokTextu 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" name="BlokTextu 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" name="BlokTextu 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" name="BlokTextu 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" name="BlokTextu 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" name="BlokTextu 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" name="BlokTextu 2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" name="BlokTextu 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" name="BlokTextu 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" name="BlokTextu 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" name="BlokTextu 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" name="BlokTextu 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" name="BlokTextu 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" name="BlokTextu 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" name="BlokTextu 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" name="BlokTextu 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" name="BlokTextu 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" name="BlokTextu 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" name="BlokTextu 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" name="BlokTextu 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" name="BlokTextu 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" name="BlokTextu 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" name="BlokTextu 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" name="BlokTextu 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" name="BlokTextu 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" name="BlokTextu 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" name="BlokTextu 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" name="BlokTextu 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" name="BlokTextu 3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" name="BlokTextu 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" name="BlokTextu 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" name="BlokTextu 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" name="BlokTextu 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" name="BlokTextu 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" name="BlokTextu 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" name="BlokTextu 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" name="BlokTextu 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" name="BlokTextu 3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" name="BlokTextu 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1" name="BlokTextu 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2" name="BlokTextu 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3" name="BlokTextu 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4" name="BlokTextu 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5" name="BlokTextu 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6" name="BlokTextu 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7" name="BlokTextu 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8" name="BlokTextu 3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2" name="BlokTextu 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5" name="BlokTextu 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6" name="BlokTextu 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7" name="BlokTextu 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8" name="BlokTextu 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9" name="BlokTextu 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0" name="BlokTextu 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1" name="BlokTextu 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2" name="BlokTextu 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6" name="BlokTextu 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9" name="BlokTextu 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0" name="BlokTextu 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1" name="BlokTextu 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2" name="BlokTextu 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3" name="BlokTextu 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4" name="BlokTextu 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5" name="BlokTextu 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6" name="BlokTextu 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0" name="BlokTextu 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3" name="BlokTextu 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4" name="BlokTextu 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5" name="BlokTextu 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6" name="BlokTextu 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" name="BlokTextu 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" name="BlokTextu 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" name="BlokTextu 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" name="BlokTextu 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" name="BlokTextu 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" name="BlokTextu 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" name="BlokTextu 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" name="BlokTextu 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0" name="BlokTextu 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" name="BlokTextu 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" name="BlokTextu 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" name="BlokTextu 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" name="BlokTextu 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" name="BlokTextu 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" name="BlokTextu 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" name="BlokTextu 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" name="BlokTextu 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4" name="BlokTextu 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5" name="BlokTextu 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6" name="BlokTextu 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7" name="BlokTextu 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8" name="BlokTextu 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2" name="BlokTextu 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5" name="BlokTextu 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6" name="BlokTextu 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7" name="BlokTextu 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8" name="BlokTextu 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9" name="BlokTextu 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0" name="BlokTextu 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1" name="BlokTextu 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2" name="BlokTextu 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6" name="BlokTextu 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9" name="BlokTextu 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0" name="BlokTextu 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1" name="BlokTextu 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2" name="BlokTextu 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3" name="BlokTextu 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4" name="BlokTextu 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5" name="BlokTextu 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6" name="BlokTextu 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8" name="BlokTextu 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1" name="BlokTextu 4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2" name="BlokTextu 4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3" name="BlokTextu 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4" name="BlokTextu 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" name="BlokTextu 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" name="BlokTextu 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" name="BlokTextu 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" name="BlokTextu 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" name="BlokTextu 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" name="BlokTextu 4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" name="BlokTextu 4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" name="BlokTextu 4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8" name="BlokTextu 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9" name="BlokTextu 4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0" name="BlokTextu 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1" name="BlokTextu 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2" name="BlokTextu 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6" name="BlokTextu 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9" name="BlokTextu 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0" name="BlokTextu 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" name="BlokTextu 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2" name="BlokTextu 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3" name="BlokTextu 4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4" name="BlokTextu 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5" name="BlokTextu 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6" name="BlokTextu 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0" name="BlokTextu 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3" name="BlokTextu 4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4" name="BlokTextu 4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5" name="BlokTextu 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6" name="BlokTextu 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7" name="BlokTextu 4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8" name="BlokTextu 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9" name="BlokTextu 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0" name="BlokTextu 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4" name="BlokTextu 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5" name="BlokTextu 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6" name="BlokTextu 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7" name="BlokTextu 4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0" name="BlokTextu 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1" name="BlokTextu 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2" name="BlokTextu 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3" name="BlokTextu 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4" name="BlokTextu 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5" name="BlokTextu 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6" name="BlokTextu 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7" name="BlokTextu 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1" name="BlokTextu 5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4" name="BlokTextu 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5" name="BlokTextu 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6" name="BlokTextu 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7" name="BlokTextu 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8" name="BlokTextu 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9" name="BlokTextu 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0" name="BlokTextu 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1" name="BlokTextu 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2" name="BlokTextu 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5" name="BlokTextu 5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6" name="BlokTextu 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7" name="BlokTextu 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8" name="BlokTextu 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9" name="BlokTextu 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0" name="BlokTextu 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1" name="BlokTextu 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2" name="BlokTextu 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6" name="BlokTextu 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9" name="BlokTextu 5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0" name="BlokTextu 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1" name="BlokTextu 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2" name="BlokTextu 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3" name="BlokTextu 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4" name="BlokTextu 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5" name="BlokTextu 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6" name="BlokTextu 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7" name="BlokTextu 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" name="BlokTextu 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1" name="BlokTextu 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2" name="BlokTextu 5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3" name="BlokTextu 5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4" name="BlokTextu 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5" name="BlokTextu 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6" name="BlokTextu 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7" name="BlokTextu 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0" name="BlokTextu 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3" name="BlokTextu 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4" name="BlokTextu 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5" name="BlokTextu 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6" name="BlokTextu 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7" name="BlokTextu 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8" name="BlokTextu 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9" name="BlokTextu 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0" name="BlokTextu 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4" name="BlokTextu 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7" name="BlokTextu 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" name="BlokTextu 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" name="BlokTextu 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0" name="BlokTextu 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1" name="BlokTextu 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2" name="BlokTextu 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3" name="BlokTextu 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4" name="BlokTextu 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8" name="BlokTextu 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1" name="BlokTextu 5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2" name="BlokTextu 5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3" name="BlokTextu 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5" name="BlokTextu 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6" name="BlokTextu 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5" name="BlokTextu 6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6" name="BlokTextu 6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7" name="BlokTextu 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9" name="BlokTextu 6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0" name="BlokTextu 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0" name="BlokTextu 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1" name="BlokTextu 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0" name="BlokTextu 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3" name="BlokTextu 6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4" name="BlokTextu 6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8" name="BlokTextu 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9" name="BlokTextu 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4" name="BlokTextu 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7" name="BlokTextu 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8" name="BlokTextu 6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8" name="BlokTextu 6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1" name="BlokTextu 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2" name="BlokTextu 6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2" name="BlokTextu 6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5" name="BlokTextu 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6" name="BlokTextu 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6" name="BlokTextu 6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9" name="BlokTextu 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0" name="BlokTextu 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1" name="BlokTextu 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3" name="BlokTextu 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4" name="BlokTextu 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5" name="BlokTextu 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7" name="BlokTextu 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8" name="BlokTextu 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0" name="BlokTextu 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9" name="BlokTextu 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1" name="BlokTextu 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2" name="BlokTextu 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3" name="BlokTextu 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5" name="BlokTextu 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6" name="BlokTextu 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5" name="BlokTextu 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6" name="BlokTextu 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7" name="BlokTextu 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0" name="BlokTextu 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1" name="BlokTextu 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5" name="BlokTextu 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6" name="BlokTextu 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7" name="BlokTextu 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1" name="BlokTextu 7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5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6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7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8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9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90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4" name="BlokTextu 7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5" name="BlokTextu 7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6" name="BlokTextu 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7" name="BlokTextu 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9" name="BlokTextu 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0" name="BlokTextu 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9" name="BlokTextu 8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0" name="BlokTextu 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1" name="BlokTextu 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3" name="BlokTextu 8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4" name="BlokTextu 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5" name="BlokTextu 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0" name="BlokTextu 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1" name="BlokTextu 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5" name="BlokTextu 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6" name="BlokTextu 8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7" name="BlokTextu 8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0" name="BlokTextu 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4" name="BlokTextu 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5" name="BlokTextu 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8" name="BlokTextu 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8" name="BlokTextu 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2" name="BlokTextu 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2" name="BlokTextu 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6" name="BlokTextu 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6" name="BlokTextu 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0" name="BlokTextu 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7" name="BlokTextu 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8" name="BlokTextu 9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0" name="BlokTextu 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4" name="BlokTextu 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4" name="BlokTextu 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8" name="BlokTextu 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8" name="BlokTextu 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2" name="BlokTextu 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0" name="BlokTextu 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2" name="BlokTextu 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6" name="BlokTextu 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6" name="BlokTextu 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8" name="BlokTextu 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1" name="BlokTextu 9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5" name="BlokTextu 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6" name="BlokTextu 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2" name="BlokTextu 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5" name="BlokTextu 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6" name="BlokTextu 1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6" name="BlokTextu 1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0" name="BlokTextu 1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0" name="BlokTextu 1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4" name="BlokTextu 1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5" name="BlokTextu 1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7" name="BlokTextu 1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4" name="BlokTextu 1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5" name="BlokTextu 1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6" name="BlokTextu 1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8" name="BlokTextu 1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9" name="BlokTextu 1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0" name="BlokTextu 1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5" name="BlokTextu 1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6" name="BlokTextu 1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6" name="BlokTextu 1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9" name="BlokTextu 1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0" name="BlokTextu 1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0" name="BlokTextu 1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1" name="BlokTextu 1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0" name="BlokTextu 1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3" name="BlokTextu 1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4" name="BlokTextu 1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7" name="BlokTextu 1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8" name="BlokTextu 1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4" name="BlokTextu 1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7" name="BlokTextu 1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8" name="BlokTextu 1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8" name="BlokTextu 1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1" name="BlokTextu 1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2" name="BlokTextu 1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2" name="BlokTextu 1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5" name="BlokTextu 1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6" name="BlokTextu 1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6" name="BlokTextu 1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9" name="BlokTextu 1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0" name="BlokTextu 1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0" name="BlokTextu 1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3" name="BlokTextu 1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4" name="BlokTextu 1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4" name="BlokTextu 1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7" name="BlokTextu 1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8" name="BlokTextu 1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2" name="BlokTextu 1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3" name="BlokTextu 11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4" name="BlokTextu 1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8" name="BlokTextu 1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1" name="BlokTextu 1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2" name="BlokTextu 1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2" name="BlokTextu 1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5" name="BlokTextu 1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6" name="BlokTextu 1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6" name="BlokTextu 1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9" name="BlokTextu 1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0" name="BlokTextu 1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" name="BlokTextu 1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" name="BlokTextu 1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" name="BlokTextu 1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" name="BlokTextu 1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" name="BlokTextu 1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" name="BlokTextu 1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" name="BlokTextu 1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" name="BlokTextu 1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" name="BlokTextu 1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" name="BlokTextu 1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" name="BlokTextu 1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" name="BlokTextu 1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" name="BlokTextu 1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" name="BlokTextu 1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" name="BlokTextu 1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" name="BlokTextu 1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" name="BlokTextu 1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" name="BlokTextu 1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" name="BlokTextu 13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" name="BlokTextu 1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" name="BlokTextu 1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" name="BlokTextu 1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" name="BlokTextu 1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6" name="BlokTextu 1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8" name="BlokTextu 1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9" name="BlokTextu 1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0" name="BlokTextu 1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2" name="BlokTextu 1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3" name="BlokTextu 13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4" name="BlokTextu 1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6" name="BlokTextu 1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7" name="BlokTextu 1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6" name="BlokTextu 1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7" name="BlokTextu 13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0" name="BlokTextu 1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0" name="BlokTextu 1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4" name="BlokTextu 1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0" name="BlokTextu 1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1" name="BlokTextu 1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4" name="BlokTextu 1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8" name="BlokTextu 1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8" name="BlokTextu 1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2" name="BlokTextu 1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2" name="BlokTextu 1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6" name="BlokTextu 1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5" name="BlokTextu 1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6" name="BlokTextu 1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0" name="BlokTextu 1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9" name="BlokTextu 14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0" name="BlokTextu 1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4" name="BlokTextu 1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1" name="BlokTextu 14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2" name="BlokTextu 1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3" name="BlokTextu 14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4" name="BlokTextu 14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8" name="BlokTextu 1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8" name="BlokTextu 1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2" name="BlokTextu 1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8" name="BlokTextu 1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9" name="BlokTextu 1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0" name="BlokTextu 1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1" name="BlokTextu 1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2" name="BlokTextu 14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9" name="BlokTextu 1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0" name="BlokTextu 1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1" name="BlokTextu 1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2" name="BlokTextu 1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3" name="BlokTextu 1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4" name="BlokTextu 1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5" name="BlokTextu 1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6" name="BlokTextu 1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8" name="BlokTextu 14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8" name="BlokTextu 15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2" name="BlokTextu 1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1" name="BlokTextu 1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2" name="BlokTextu 1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6" name="BlokTextu 1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9" name="BlokTextu 1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0" name="BlokTextu 1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1" name="BlokTextu 1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6" name="BlokTextu 1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3" name="BlokTextu 1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4" name="BlokTextu 1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5" name="BlokTextu 1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9" name="BlokTextu 15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0" name="BlokTextu 1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4" name="BlokTextu 1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5" name="BlokTextu 1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7" name="BlokTextu 1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1" name="BlokTextu 1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2" name="BlokTextu 15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3" name="BlokTextu 1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4" name="BlokTextu 1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7" name="BlokTextu 1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8" name="BlokTextu 1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9" name="BlokTextu 1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1" name="BlokTextu 1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2" name="BlokTextu 1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88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89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0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595" name="BlokTextu 1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6" name="BlokTextu 159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8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5" name="BlokTextu 160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6" name="BlokTextu 160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8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9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0</xdr:rowOff>
    </xdr:from>
    <xdr:ext cx="184731" cy="264560"/>
    <xdr:sp macro="" textlink="">
      <xdr:nvSpPr>
        <xdr:cNvPr id="1610" name="BlokTextu 1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9" name="BlokTextu 1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0" name="BlokTextu 1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1" name="BlokTextu 1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2" name="BlokTextu 1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3" name="BlokTextu 1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4" name="BlokTextu 1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9" name="BlokTextu 162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0" name="BlokTextu 162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1" name="BlokTextu 163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2" name="BlokTextu 163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3" name="BlokTextu 163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4" name="BlokTextu 163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5" name="BlokTextu 163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6" name="BlokTextu 163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7" name="BlokTextu 163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8" name="BlokTextu 163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9" name="BlokTextu 163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0" name="BlokTextu 163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1" name="BlokTextu 164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2" name="BlokTextu 164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3" name="BlokTextu 164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4" name="BlokTextu 164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5" name="BlokTextu 164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6" name="BlokTextu 16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7" name="BlokTextu 16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8" name="BlokTextu 16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9" name="BlokTextu 16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0" name="BlokTextu 16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1" name="BlokTextu 16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2" name="BlokTextu 16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3" name="BlokTextu 16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4" name="BlokTextu 16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5" name="BlokTextu 16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6" name="BlokTextu 16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7" name="BlokTextu 16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8" name="BlokTextu 16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9" name="BlokTextu 16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0" name="BlokTextu 165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1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2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3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4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5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6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7" name="BlokTextu 1666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8" name="BlokTextu 166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9" name="BlokTextu 1668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70" name="BlokTextu 1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1" name="BlokTextu 1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4" name="BlokTextu 16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5" name="BlokTextu 1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6" name="BlokTextu 1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7" name="BlokTextu 1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9" name="BlokTextu 1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0" name="BlokTextu 1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1" name="BlokTextu 1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9" name="BlokTextu 1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0" name="BlokTextu 1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1" name="BlokTextu 1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3" name="BlokTextu 1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4" name="BlokTextu 1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9" name="BlokTextu 1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0" name="BlokTextu 16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1" name="BlokTextu 1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2" name="BlokTextu 1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3" name="BlokTextu 1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4" name="BlokTextu 1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5" name="BlokTextu 1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3" name="BlokTextu 1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4" name="BlokTextu 1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5" name="BlokTextu 1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6" name="BlokTextu 1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7" name="BlokTextu 1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8" name="BlokTextu 1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9" name="BlokTextu 1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3" name="BlokTextu 1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7" name="BlokTextu 1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9" name="BlokTextu 1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0" name="BlokTextu 1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1" name="BlokTextu 1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3" name="BlokTextu 1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1" name="BlokTextu 1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2" name="BlokTextu 17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3" name="BlokTextu 1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4" name="BlokTextu 1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5" name="BlokTextu 1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7" name="BlokTextu 1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4" name="BlokTextu 1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5" name="BlokTextu 1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6" name="BlokTextu 1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7" name="BlokTextu 1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8" name="BlokTextu 17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9" name="BlokTextu 1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1" name="BlokTextu 1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1" name="BlokTextu 1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2" name="BlokTextu 1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3" name="BlokTextu 1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5" name="BlokTextu 1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9" name="BlokTextu 1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2" name="BlokTextu 17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3" name="BlokTextu 1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4" name="BlokTextu 17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6" name="BlokTextu 1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7" name="BlokTextu 1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8" name="BlokTextu 1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9" name="BlokTextu 1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3" name="BlokTextu 1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6" name="BlokTextu 1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7" name="BlokTextu 1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8" name="BlokTextu 1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9" name="BlokTextu 1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0" name="BlokTextu 1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1" name="BlokTextu 1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2" name="BlokTextu 1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3" name="BlokTextu 1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0" name="BlokTextu 1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1" name="BlokTextu 1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2" name="BlokTextu 1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3" name="BlokTextu 18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4" name="BlokTextu 1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5" name="BlokTextu 1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6" name="BlokTextu 1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7" name="BlokTextu 1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1" name="BlokTextu 1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4" name="BlokTextu 1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5" name="BlokTextu 1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6" name="BlokTextu 1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7" name="BlokTextu 1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8" name="BlokTextu 1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9" name="BlokTextu 1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0" name="BlokTextu 1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1" name="BlokTextu 1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5" name="BlokTextu 1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8" name="BlokTextu 18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9" name="BlokTextu 1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0" name="BlokTextu 1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1" name="BlokTextu 18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2" name="BlokTextu 1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3" name="BlokTextu 1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4" name="BlokTextu 1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5" name="BlokTextu 1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7" name="BlokTextu 1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0" name="BlokTextu 1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1" name="BlokTextu 18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2" name="BlokTextu 18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3" name="BlokTextu 1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4" name="BlokTextu 1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5" name="BlokTextu 18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6" name="BlokTextu 1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7" name="BlokTextu 1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1" name="BlokTextu 1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4" name="BlokTextu 1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5" name="BlokTextu 18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6" name="BlokTextu 18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7" name="BlokTextu 1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8" name="BlokTextu 1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9" name="BlokTextu 18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0" name="BlokTextu 1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1" name="BlokTextu 1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5" name="BlokTextu 1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8" name="BlokTextu 1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9" name="BlokTextu 18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0" name="BlokTextu 18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1" name="BlokTextu 1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2" name="BlokTextu 1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3" name="BlokTextu 18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4" name="BlokTextu 1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5" name="BlokTextu 1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9" name="BlokTextu 1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2" name="BlokTextu 1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3" name="BlokTextu 18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4" name="BlokTextu 18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5" name="BlokTextu 1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6" name="BlokTextu 1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7" name="BlokTextu 18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8" name="BlokTextu 1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9" name="BlokTextu 1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3" name="BlokTextu 1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4" name="BlokTextu 1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5" name="BlokTextu 1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6" name="BlokTextu 1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9" name="BlokTextu 19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0" name="BlokTextu 1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1" name="BlokTextu 1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2" name="BlokTextu 1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3" name="BlokTextu 1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4" name="BlokTextu 1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5" name="BlokTextu 1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6" name="BlokTextu 1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0" name="BlokTextu 1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3" name="BlokTextu 19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4" name="BlokTextu 1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5" name="BlokTextu 1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6" name="BlokTextu 1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7" name="BlokTextu 1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8" name="BlokTextu 1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9" name="BlokTextu 1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0" name="BlokTextu 1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1" name="BlokTextu 1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4" name="BlokTextu 1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5" name="BlokTextu 1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6" name="BlokTextu 19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7" name="BlokTextu 19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8" name="BlokTextu 1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9" name="BlokTextu 1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0" name="BlokTextu 1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1" name="BlokTextu 1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5" name="BlokTextu 1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8" name="BlokTextu 1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9" name="BlokTextu 1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0" name="BlokTextu 19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1" name="BlokTextu 19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2" name="BlokTextu 1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3" name="BlokTextu 1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4" name="BlokTextu 1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5" name="BlokTextu 1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6" name="BlokTextu 1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9" name="BlokTextu 1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0" name="BlokTextu 1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1" name="BlokTextu 1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2" name="BlokTextu 1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3" name="BlokTextu 1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4" name="BlokTextu 1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5" name="BlokTextu 1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6" name="BlokTextu 1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9" name="BlokTextu 1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2" name="BlokTextu 1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3" name="BlokTextu 1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4" name="BlokTextu 1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5" name="BlokTextu 1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6" name="BlokTextu 1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7" name="BlokTextu 19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8" name="BlokTextu 1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9" name="BlokTextu 19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3" name="BlokTextu 1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6" name="BlokTextu 1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7" name="BlokTextu 1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8" name="BlokTextu 1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9" name="BlokTextu 1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0" name="BlokTextu 1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1" name="BlokTextu 1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2" name="BlokTextu 1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3" name="BlokTextu 19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7" name="BlokTextu 1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0" name="BlokTextu 1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1" name="BlokTextu 2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2" name="BlokTextu 2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3" name="BlokTextu 20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4" name="BlokTextu 20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5" name="BlokTextu 2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6" name="BlokTextu 2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7" name="BlokTextu 20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1" name="BlokTextu 2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4" name="BlokTextu 2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5" name="BlokTextu 2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6" name="BlokTextu 2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7" name="BlokTextu 20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8" name="BlokTextu 20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9" name="BlokTextu 2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0" name="BlokTextu 2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1" name="BlokTextu 2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5" name="BlokTextu 2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8" name="BlokTextu 2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9" name="BlokTextu 2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0" name="BlokTextu 2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1" name="BlokTextu 20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2" name="BlokTextu 2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3" name="BlokTextu 2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4" name="BlokTextu 2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5" name="BlokTextu 2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9" name="BlokTextu 2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2" name="BlokTextu 2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3" name="BlokTextu 2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4" name="BlokTextu 2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5" name="BlokTextu 2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6" name="BlokTextu 2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7" name="BlokTextu 2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8" name="BlokTextu 2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9" name="BlokTextu 2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3" name="BlokTextu 2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6" name="BlokTextu 2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7" name="BlokTextu 2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8" name="BlokTextu 2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9" name="BlokTextu 2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0" name="BlokTextu 2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1" name="BlokTextu 2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2" name="BlokTextu 2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3" name="BlokTextu 2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7" name="BlokTextu 2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0" name="BlokTextu 2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1" name="BlokTextu 2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2" name="BlokTextu 2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3" name="BlokTextu 20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4" name="BlokTextu 2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5" name="BlokTextu 2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6" name="BlokTextu 2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7" name="BlokTextu 2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1" name="BlokTextu 2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4" name="BlokTextu 2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5" name="BlokTextu 2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6" name="BlokTextu 2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7" name="BlokTextu 2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8" name="BlokTextu 2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9" name="BlokTextu 2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0" name="BlokTextu 2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1" name="BlokTextu 2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5" name="BlokTextu 2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8" name="BlokTextu 20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9" name="BlokTextu 2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0" name="BlokTextu 2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1" name="BlokTextu 2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2" name="BlokTextu 2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3" name="BlokTextu 2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4" name="BlokTextu 2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5" name="BlokTextu 2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7" name="BlokTextu 2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0" name="BlokTextu 2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1" name="BlokTextu 21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2" name="BlokTextu 21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3" name="BlokTextu 2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4" name="BlokTextu 2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5" name="BlokTextu 2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6" name="BlokTextu 2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7" name="BlokTextu 2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1" name="BlokTextu 2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4" name="BlokTextu 2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5" name="BlokTextu 21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6" name="BlokTextu 21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7" name="BlokTextu 2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8" name="BlokTextu 2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9" name="BlokTextu 2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0" name="BlokTextu 2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1" name="BlokTextu 2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5" name="BlokTextu 2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8" name="BlokTextu 2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9" name="BlokTextu 21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0" name="BlokTextu 21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1" name="BlokTextu 2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2" name="BlokTextu 2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3" name="BlokTextu 2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4" name="BlokTextu 2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5" name="BlokTextu 2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9" name="BlokTextu 2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2" name="BlokTextu 2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3" name="BlokTextu 21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4" name="BlokTextu 21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5" name="BlokTextu 2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6" name="BlokTextu 2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7" name="BlokTextu 2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8" name="BlokTextu 2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9" name="BlokTextu 2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3" name="BlokTextu 2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4" name="BlokTextu 2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5" name="BlokTextu 2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6" name="BlokTextu 2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9" name="BlokTextu 2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0" name="BlokTextu 2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1" name="BlokTextu 2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2" name="BlokTextu 2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3" name="BlokTextu 2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4" name="BlokTextu 2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5" name="BlokTextu 2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6" name="BlokTextu 2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0" name="BlokTextu 2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3" name="BlokTextu 2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4" name="BlokTextu 2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5" name="BlokTextu 2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6" name="BlokTextu 2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7" name="BlokTextu 2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8" name="BlokTextu 2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9" name="BlokTextu 2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0" name="BlokTextu 2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1" name="BlokTextu 2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4" name="BlokTextu 2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5" name="BlokTextu 2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6" name="BlokTextu 2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7" name="BlokTextu 2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8" name="BlokTextu 2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9" name="BlokTextu 2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0" name="BlokTextu 2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1" name="BlokTextu 2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5" name="BlokTextu 2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8" name="BlokTextu 2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9" name="BlokTextu 2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0" name="BlokTextu 2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1" name="BlokTextu 2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2" name="BlokTextu 2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3" name="BlokTextu 2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4" name="BlokTextu 2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5" name="BlokTextu 2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6" name="BlokTextu 2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9" name="BlokTextu 2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0" name="BlokTextu 2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1" name="BlokTextu 2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2" name="BlokTextu 2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3" name="BlokTextu 2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4" name="BlokTextu 2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5" name="BlokTextu 2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6" name="BlokTextu 2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9" name="BlokTextu 2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2" name="BlokTextu 2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3" name="BlokTextu 2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4" name="BlokTextu 2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5" name="BlokTextu 2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6" name="BlokTextu 2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7" name="BlokTextu 2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8" name="BlokTextu 2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9" name="BlokTextu 22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3" name="BlokTextu 2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6" name="BlokTextu 2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7" name="BlokTextu 2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8" name="BlokTextu 2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9" name="BlokTextu 2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0" name="BlokTextu 2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1" name="BlokTextu 2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2" name="BlokTextu 2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3" name="BlokTextu 2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7" name="BlokTextu 2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0" name="BlokTextu 2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1" name="BlokTextu 2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2" name="BlokTextu 2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3" name="BlokTextu 2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4" name="BlokTextu 2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5" name="BlokTextu 2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6" name="BlokTextu 2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7" name="BlokTextu 2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1" name="BlokTextu 2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4" name="BlokTextu 2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5" name="BlokTextu 2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6" name="BlokTextu 2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7" name="BlokTextu 22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8" name="BlokTextu 22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9" name="BlokTextu 2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0" name="BlokTextu 2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1" name="BlokTextu 2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5" name="BlokTextu 2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8" name="BlokTextu 2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9" name="BlokTextu 2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0" name="BlokTextu 2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1" name="BlokTextu 2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2" name="BlokTextu 2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3" name="BlokTextu 2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4" name="BlokTextu 2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5" name="BlokTextu 2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9" name="BlokTextu 22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2" name="BlokTextu 2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3" name="BlokTextu 2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4" name="BlokTextu 2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5" name="BlokTextu 2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6" name="BlokTextu 2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7" name="BlokTextu 2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8" name="BlokTextu 2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9" name="BlokTextu 2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3" name="BlokTextu 23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6" name="BlokTextu 2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7" name="BlokTextu 2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8" name="BlokTextu 2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9" name="BlokTextu 2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0" name="BlokTextu 2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1" name="BlokTextu 2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2" name="BlokTextu 2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3" name="BlokTextu 2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7" name="BlokTextu 2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0" name="BlokTextu 2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1" name="BlokTextu 2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2" name="BlokTextu 2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3" name="BlokTextu 2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4" name="BlokTextu 2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5" name="BlokTextu 2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6" name="BlokTextu 2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7" name="BlokTextu 2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1" name="BlokTextu 2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4" name="BlokTextu 2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5" name="BlokTextu 2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6" name="BlokTextu 2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7" name="BlokTextu 2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8" name="BlokTextu 2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9" name="BlokTextu 2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0" name="BlokTextu 2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1" name="BlokTextu 2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5" name="BlokTextu 2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8" name="BlokTextu 23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9" name="BlokTextu 2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0" name="BlokTextu 2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1" name="BlokTextu 2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2" name="BlokTextu 2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3" name="BlokTextu 2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4" name="BlokTextu 2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5" name="BlokTextu 2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7" name="BlokTextu 2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0" name="BlokTextu 2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1" name="BlokTextu 23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2" name="BlokTextu 23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3" name="BlokTextu 2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4" name="BlokTextu 2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5" name="BlokTextu 2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6" name="BlokTextu 2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7" name="BlokTextu 2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1" name="BlokTextu 2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4" name="BlokTextu 2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5" name="BlokTextu 23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6" name="BlokTextu 23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7" name="BlokTextu 2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8" name="BlokTextu 2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9" name="BlokTextu 2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0" name="BlokTextu 2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1" name="BlokTextu 2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5" name="BlokTextu 2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8" name="BlokTextu 2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9" name="BlokTextu 23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0" name="BlokTextu 23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1" name="BlokTextu 2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2" name="BlokTextu 2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3" name="BlokTextu 2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4" name="BlokTextu 2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5" name="BlokTextu 2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9" name="BlokTextu 2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2" name="BlokTextu 2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3" name="BlokTextu 24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4" name="BlokTextu 24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5" name="BlokTextu 2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6" name="BlokTextu 2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7" name="BlokTextu 2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8" name="BlokTextu 2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9" name="BlokTextu 2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3" name="BlokTextu 2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4" name="BlokTextu 2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5" name="BlokTextu 2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6" name="BlokTextu 2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9" name="BlokTextu 2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0" name="BlokTextu 2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1" name="BlokTextu 2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2" name="BlokTextu 2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3" name="BlokTextu 2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4" name="BlokTextu 2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5" name="BlokTextu 2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6" name="BlokTextu 2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0" name="BlokTextu 2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3" name="BlokTextu 2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4" name="BlokTextu 2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5" name="BlokTextu 2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6" name="BlokTextu 2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7" name="BlokTextu 2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8" name="BlokTextu 2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9" name="BlokTextu 2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0" name="BlokTextu 2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4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5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6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7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8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171449</xdr:rowOff>
    </xdr:from>
    <xdr:ext cx="2552700" cy="428625"/>
    <xdr:sp macro="" textlink="">
      <xdr:nvSpPr>
        <xdr:cNvPr id="2459" name="BlokTextu 4"/>
        <xdr:cNvSpPr txBox="1"/>
      </xdr:nvSpPr>
      <xdr:spPr>
        <a:xfrm>
          <a:off x="0" y="2838449"/>
          <a:ext cx="255270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0" name="BlokTextu 2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3" name="BlokTextu 2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4" name="BlokTextu 2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5" name="BlokTextu 2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6" name="BlokTextu 2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7" name="BlokTextu 2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8" name="BlokTextu 2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9" name="BlokTextu 2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0" name="BlokTextu 2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1" name="BlokTextu 2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4" name="BlokTextu 2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5" name="BlokTextu 2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6" name="BlokTextu 2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7" name="BlokTextu 2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8" name="BlokTextu 2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9" name="BlokTextu 2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0" name="BlokTextu 2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1" name="BlokTextu 2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5" name="BlokTextu 2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8" name="BlokTextu 2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9" name="BlokTextu 2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0" name="BlokTextu 2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1" name="BlokTextu 2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2" name="BlokTextu 2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3" name="BlokTextu 2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4" name="BlokTextu 2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5" name="BlokTextu 2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6" name="BlokTextu 2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9" name="BlokTextu 24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0" name="BlokTextu 2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1" name="BlokTextu 2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2" name="BlokTextu 2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3" name="BlokTextu 2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4" name="BlokTextu 2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5" name="BlokTextu 2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6" name="BlokTextu 2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9" name="BlokTextu 25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2" name="BlokTextu 2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3" name="BlokTextu 25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4" name="BlokTextu 2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5" name="BlokTextu 2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6" name="BlokTextu 2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7" name="BlokTextu 2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8" name="BlokTextu 2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9" name="BlokTextu 2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3" name="BlokTextu 25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6" name="BlokTextu 2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7" name="BlokTextu 2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8" name="BlokTextu 2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9" name="BlokTextu 2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0" name="BlokTextu 2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1" name="BlokTextu 2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2" name="BlokTextu 2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3" name="BlokTextu 2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7" name="BlokTextu 25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0" name="BlokTextu 2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1" name="BlokTextu 2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2" name="BlokTextu 2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3" name="BlokTextu 2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4" name="BlokTextu 2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5" name="BlokTextu 2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6" name="BlokTextu 2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7" name="BlokTextu 2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1" name="BlokTextu 2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4" name="BlokTextu 2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5" name="BlokTextu 2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6" name="BlokTextu 2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7" name="BlokTextu 2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8" name="BlokTextu 25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9" name="BlokTextu 25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0" name="BlokTextu 2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1" name="BlokTextu 2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5" name="BlokTextu 2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8" name="BlokTextu 2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9" name="BlokTextu 2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0" name="BlokTextu 2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1" name="BlokTextu 25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2" name="BlokTextu 25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3" name="BlokTextu 25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4" name="BlokTextu 2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5" name="BlokTextu 25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9" name="BlokTextu 2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2" name="BlokTextu 2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3" name="BlokTextu 2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4" name="BlokTextu 2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5" name="BlokTextu 25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6" name="BlokTextu 25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7" name="BlokTextu 25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8" name="BlokTextu 2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9" name="BlokTextu 25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3" name="BlokTextu 2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6" name="BlokTextu 2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7" name="BlokTextu 2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8" name="BlokTextu 2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9" name="BlokTextu 25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0" name="BlokTextu 25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1" name="BlokTextu 26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2" name="BlokTextu 2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3" name="BlokTextu 26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7" name="BlokTextu 2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0" name="BlokTextu 2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1" name="BlokTextu 2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2" name="BlokTextu 2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3" name="BlokTextu 26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4" name="BlokTextu 2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5" name="BlokTextu 26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6" name="BlokTextu 2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7" name="BlokTextu 2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1" name="BlokTextu 2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4" name="BlokTextu 2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5" name="BlokTextu 2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6" name="BlokTextu 2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7" name="BlokTextu 26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8" name="BlokTextu 26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9" name="BlokTextu 26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0" name="BlokTextu 2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1" name="BlokTextu 26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5" name="BlokTextu 2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8" name="BlokTextu 2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9" name="BlokTextu 2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0" name="BlokTextu 2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1" name="BlokTextu 26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2" name="BlokTextu 26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3" name="BlokTextu 26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4" name="BlokTextu 2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5" name="BlokTextu 26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7" name="BlokTextu 2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0" name="BlokTextu 2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1" name="BlokTextu 2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2" name="BlokTextu 2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3" name="BlokTextu 2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4" name="BlokTextu 2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5" name="BlokTextu 26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6" name="BlokTextu 26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7" name="BlokTextu 26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1" name="BlokTextu 2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4" name="BlokTextu 2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5" name="BlokTextu 2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6" name="BlokTextu 2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7" name="BlokTextu 2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8" name="BlokTextu 2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9" name="BlokTextu 26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0" name="BlokTextu 26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1" name="BlokTextu 2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5" name="BlokTextu 2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8" name="BlokTextu 2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9" name="BlokTextu 2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0" name="BlokTextu 2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1" name="BlokTextu 2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2" name="BlokTextu 2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3" name="BlokTextu 26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4" name="BlokTextu 26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5" name="BlokTextu 2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9" name="BlokTextu 2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2" name="BlokTextu 2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3" name="BlokTextu 2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4" name="BlokTextu 2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5" name="BlokTextu 2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6" name="BlokTextu 2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7" name="BlokTextu 26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8" name="BlokTextu 2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9" name="BlokTextu 2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3" name="BlokTextu 2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4" name="BlokTextu 2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5" name="BlokTextu 2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6" name="BlokTextu 2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9" name="BlokTextu 2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0" name="BlokTextu 27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1" name="BlokTextu 27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2" name="BlokTextu 2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3" name="BlokTextu 2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4" name="BlokTextu 2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5" name="BlokTextu 2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6" name="BlokTextu 2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0" name="BlokTextu 2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3" name="BlokTextu 2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4" name="BlokTextu 27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5" name="BlokTextu 27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6" name="BlokTextu 2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7" name="BlokTextu 2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8" name="BlokTextu 2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9" name="BlokTextu 2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0" name="BlokTextu 2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1" name="BlokTextu 2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4" name="BlokTextu 2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5" name="BlokTextu 2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6" name="BlokTextu 2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7" name="BlokTextu 2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8" name="BlokTextu 27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9" name="BlokTextu 27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0" name="BlokTextu 2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1" name="BlokTextu 2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5" name="BlokTextu 2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8" name="BlokTextu 2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9" name="BlokTextu 2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0" name="BlokTextu 2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1" name="BlokTextu 2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2" name="BlokTextu 27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3" name="BlokTextu 27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4" name="BlokTextu 2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5" name="BlokTextu 2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6" name="BlokTextu 2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9" name="BlokTextu 2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0" name="BlokTextu 2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1" name="BlokTextu 2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2" name="BlokTextu 2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3" name="BlokTextu 2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4" name="BlokTextu 2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5" name="BlokTextu 2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6" name="BlokTextu 2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9" name="BlokTextu 2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2" name="BlokTextu 2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3" name="BlokTextu 2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4" name="BlokTextu 2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5" name="BlokTextu 2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6" name="BlokTextu 2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7" name="BlokTextu 2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8" name="BlokTextu 2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9" name="BlokTextu 2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3" name="BlokTextu 2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6" name="BlokTextu 2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7" name="BlokTextu 2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8" name="BlokTextu 2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9" name="BlokTextu 2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0" name="BlokTextu 27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1" name="BlokTextu 2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2" name="BlokTextu 27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3" name="BlokTextu 2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7" name="BlokTextu 2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0" name="BlokTextu 2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1" name="BlokTextu 2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2" name="BlokTextu 2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3" name="BlokTextu 2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4" name="BlokTextu 28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5" name="BlokTextu 2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6" name="BlokTextu 2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7" name="BlokTextu 2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1" name="BlokTextu 2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4" name="BlokTextu 2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5" name="BlokTextu 2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6" name="BlokTextu 2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7" name="BlokTextu 2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8" name="BlokTextu 28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9" name="BlokTextu 2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0" name="BlokTextu 2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1" name="BlokTextu 2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5" name="BlokTextu 2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8" name="BlokTextu 2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9" name="BlokTextu 2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0" name="BlokTextu 2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1" name="BlokTextu 2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2" name="BlokTextu 2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3" name="BlokTextu 2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4" name="BlokTextu 2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5" name="BlokTextu 2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9" name="BlokTextu 2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2" name="BlokTextu 2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3" name="BlokTextu 2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4" name="BlokTextu 2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5" name="BlokTextu 2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6" name="BlokTextu 2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7" name="BlokTextu 2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8" name="BlokTextu 2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9" name="BlokTextu 2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3" name="BlokTextu 2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6" name="BlokTextu 2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7" name="BlokTextu 2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8" name="BlokTextu 2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9" name="BlokTextu 2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0" name="BlokTextu 2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1" name="BlokTextu 2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2" name="BlokTextu 2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3" name="BlokTextu 2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7" name="BlokTextu 2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0" name="BlokTextu 2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1" name="BlokTextu 2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2" name="BlokTextu 2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3" name="BlokTextu 2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4" name="BlokTextu 2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5" name="BlokTextu 2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6" name="BlokTextu 2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7" name="BlokTextu 2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1" name="BlokTextu 2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4" name="BlokTextu 2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5" name="BlokTextu 2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6" name="BlokTextu 2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7" name="BlokTextu 2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8" name="BlokTextu 2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9" name="BlokTextu 2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0" name="BlokTextu 2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1" name="BlokTextu 2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5" name="BlokTextu 2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8" name="BlokTextu 2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9" name="BlokTextu 2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0" name="BlokTextu 2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1" name="BlokTextu 2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2" name="BlokTextu 2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3" name="BlokTextu 2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4" name="BlokTextu 2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5" name="BlokTextu 2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7" name="BlokTextu 29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0" name="BlokTextu 2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1" name="BlokTextu 2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2" name="BlokTextu 2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3" name="BlokTextu 2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4" name="BlokTextu 2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5" name="BlokTextu 2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6" name="BlokTextu 2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7" name="BlokTextu 2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1" name="BlokTextu 29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4" name="BlokTextu 2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5" name="BlokTextu 2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6" name="BlokTextu 2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7" name="BlokTextu 2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8" name="BlokTextu 2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9" name="BlokTextu 2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0" name="BlokTextu 2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1" name="BlokTextu 2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5" name="BlokTextu 2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8" name="BlokTextu 2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9" name="BlokTextu 2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0" name="BlokTextu 2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1" name="BlokTextu 2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2" name="BlokTextu 2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3" name="BlokTextu 2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4" name="BlokTextu 2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5" name="BlokTextu 2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9" name="BlokTextu 2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2" name="BlokTextu 2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3" name="BlokTextu 2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4" name="BlokTextu 2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5" name="BlokTextu 2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6" name="BlokTextu 2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7" name="BlokTextu 2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8" name="BlokTextu 2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9" name="BlokTextu 2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3" name="BlokTextu 2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4" name="BlokTextu 2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5" name="BlokTextu 2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6" name="BlokTextu 2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9" name="BlokTextu 2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0" name="BlokTextu 2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1" name="BlokTextu 2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2" name="BlokTextu 2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3" name="BlokTextu 2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4" name="BlokTextu 2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5" name="BlokTextu 2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6" name="BlokTextu 2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0" name="BlokTextu 29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3" name="BlokTextu 2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4" name="BlokTextu 2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5" name="BlokTextu 2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6" name="BlokTextu 2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7" name="BlokTextu 2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8" name="BlokTextu 2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9" name="BlokTextu 2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0" name="BlokTextu 2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1" name="BlokTextu 2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4" name="BlokTextu 29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5" name="BlokTextu 2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6" name="BlokTextu 2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7" name="BlokTextu 2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8" name="BlokTextu 2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9" name="BlokTextu 2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0" name="BlokTextu 2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1" name="BlokTextu 3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5" name="BlokTextu 3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8" name="BlokTextu 30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9" name="BlokTextu 3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0" name="BlokTextu 3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1" name="BlokTextu 3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2" name="BlokTextu 3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3" name="BlokTextu 3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4" name="BlokTextu 3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5" name="BlokTextu 3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6" name="BlokTextu 3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9" name="BlokTextu 3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0" name="BlokTextu 3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1" name="BlokTextu 3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2" name="BlokTextu 30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3" name="BlokTextu 3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4" name="BlokTextu 3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5" name="BlokTextu 3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6" name="BlokTextu 3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9" name="BlokTextu 3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2" name="BlokTextu 3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3" name="BlokTextu 3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4" name="BlokTextu 3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5" name="BlokTextu 3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6" name="BlokTextu 3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7" name="BlokTextu 3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8" name="BlokTextu 30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9" name="BlokTextu 3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3" name="BlokTextu 3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6" name="BlokTextu 3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7" name="BlokTextu 3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8" name="BlokTextu 3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9" name="BlokTextu 3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0" name="BlokTextu 30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1" name="BlokTextu 3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2" name="BlokTextu 30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3" name="BlokTextu 3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7" name="BlokTextu 3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0" name="BlokTextu 3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1" name="BlokTextu 3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2" name="BlokTextu 3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3" name="BlokTextu 3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4" name="BlokTextu 30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5" name="BlokTextu 3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6" name="BlokTextu 3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7" name="BlokTextu 3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1" name="BlokTextu 3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4" name="BlokTextu 3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5" name="BlokTextu 3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6" name="BlokTextu 3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7" name="BlokTextu 3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8" name="BlokTextu 30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9" name="BlokTextu 3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0" name="BlokTextu 3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1" name="BlokTextu 3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5" name="BlokTextu 3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8" name="BlokTextu 3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9" name="BlokTextu 3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0" name="BlokTextu 3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1" name="BlokTextu 3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2" name="BlokTextu 3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3" name="BlokTextu 3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4" name="BlokTextu 3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5" name="BlokTextu 3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9" name="BlokTextu 3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2" name="BlokTextu 3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3" name="BlokTextu 3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4" name="BlokTextu 3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5" name="BlokTextu 3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6" name="BlokTextu 3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7" name="BlokTextu 3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8" name="BlokTextu 3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9" name="BlokTextu 3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3" name="BlokTextu 3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6" name="BlokTextu 3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7" name="BlokTextu 3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8" name="BlokTextu 3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9" name="BlokTextu 3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0" name="BlokTextu 3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1" name="BlokTextu 3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2" name="BlokTextu 3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3" name="BlokTextu 3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7" name="BlokTextu 3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0" name="BlokTextu 3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1" name="BlokTextu 3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2" name="BlokTextu 3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3" name="BlokTextu 3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4" name="BlokTextu 3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5" name="BlokTextu 3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6" name="BlokTextu 3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7" name="BlokTextu 3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1" name="BlokTextu 3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4" name="BlokTextu 3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5" name="BlokTextu 3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6" name="BlokTextu 3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7" name="BlokTextu 3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8" name="BlokTextu 3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9" name="BlokTextu 3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0" name="BlokTextu 3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1" name="BlokTextu 3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5" name="BlokTextu 3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8" name="BlokTextu 3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9" name="BlokTextu 3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0" name="BlokTextu 3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1" name="BlokTextu 3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2" name="BlokTextu 3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3" name="BlokTextu 3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4" name="BlokTextu 3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5" name="BlokTextu 3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7" name="BlokTextu 31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0" name="BlokTextu 3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1" name="BlokTextu 3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2" name="BlokTextu 3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3" name="BlokTextu 3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4" name="BlokTextu 3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5" name="BlokTextu 3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6" name="BlokTextu 3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7" name="BlokTextu 3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1" name="BlokTextu 3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4" name="BlokTextu 3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5" name="BlokTextu 3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6" name="BlokTextu 3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7" name="BlokTextu 3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8" name="BlokTextu 3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9" name="BlokTextu 3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0" name="BlokTextu 3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1" name="BlokTextu 3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5" name="BlokTextu 3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8" name="BlokTextu 3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9" name="BlokTextu 3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0" name="BlokTextu 3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1" name="BlokTextu 3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2" name="BlokTextu 3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3" name="BlokTextu 3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4" name="BlokTextu 3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5" name="BlokTextu 3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9" name="BlokTextu 3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2" name="BlokTextu 3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3" name="BlokTextu 3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4" name="BlokTextu 3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5" name="BlokTextu 3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6" name="BlokTextu 3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7" name="BlokTextu 3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8" name="BlokTextu 3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9" name="BlokTextu 3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3" name="BlokTextu 3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4" name="BlokTextu 3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5" name="BlokTextu 3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6" name="BlokTextu 3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9" name="BlokTextu 3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0" name="BlokTextu 3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1" name="BlokTextu 3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2" name="BlokTextu 3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3" name="BlokTextu 3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4" name="BlokTextu 3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5" name="BlokTextu 3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6" name="BlokTextu 3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3" name="BlokTextu 3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6" name="BlokTextu 3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7" name="BlokTextu 3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8" name="BlokTextu 3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9" name="BlokTextu 3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0" name="BlokTextu 3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1" name="BlokTextu 3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2" name="BlokTextu 3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3" name="BlokTextu 3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7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8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9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3263" name="BlokTextu 3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3264" name="BlokTextu 3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5" name="BlokTextu 326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8" name="BlokTextu 3267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9" name="BlokTextu 326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0" name="BlokTextu 326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1" name="BlokTextu 327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2" name="BlokTextu 327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3" name="BlokTextu 327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4" name="BlokTextu 327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5" name="BlokTextu 327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7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8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0</xdr:rowOff>
    </xdr:from>
    <xdr:ext cx="184731" cy="264560"/>
    <xdr:sp macro="" textlink="">
      <xdr:nvSpPr>
        <xdr:cNvPr id="3279" name="BlokTextu 3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3" name="BlokTextu 3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6" name="BlokTextu 3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7" name="BlokTextu 3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8" name="BlokTextu 3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9" name="BlokTextu 3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0" name="BlokTextu 3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1" name="BlokTextu 3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2" name="BlokTextu 3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3" name="BlokTextu 3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4" name="BlokTextu 32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5" name="BlokTextu 32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6" name="BlokTextu 32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7" name="BlokTextu 32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8" name="BlokTextu 32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9" name="BlokTextu 32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0" name="BlokTextu 32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1" name="BlokTextu 33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2" name="BlokTextu 33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3" name="BlokTextu 33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4" name="BlokTextu 33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5" name="BlokTextu 33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6" name="BlokTextu 33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9" name="BlokTextu 33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0" name="BlokTextu 33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1" name="BlokTextu 33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2" name="BlokTextu 33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3" name="BlokTextu 33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4" name="BlokTextu 33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5" name="BlokTextu 33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8" name="BlokTextu 331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9" name="BlokTextu 33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0" name="BlokTextu 33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1" name="BlokTextu 33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2" name="BlokTextu 33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3" name="BlokTextu 33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4" name="BlokTextu 33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7" name="BlokTextu 33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8" name="BlokTextu 33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9" name="BlokTextu 33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0" name="BlokTextu 33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1" name="BlokTextu 33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2" name="BlokTextu 33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3" name="BlokTextu 33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6" name="BlokTextu 33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7" name="BlokTextu 33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8" name="BlokTextu 33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9" name="BlokTextu 33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0" name="BlokTextu 33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1" name="BlokTextu 33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2" name="BlokTextu 33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3" name="BlokTextu 33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4" name="BlokTextu 33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5" name="BlokTextu 33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6" name="BlokTextu 33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7" name="BlokTextu 33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8" name="BlokTextu 33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1" name="BlokTextu 335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2" name="BlokTextu 335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3" name="BlokTextu 33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4" name="BlokTextu 33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5" name="BlokTextu 33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6" name="BlokTextu 33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7" name="BlokTextu 33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0" name="BlokTextu 335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1" name="BlokTextu 336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2" name="BlokTextu 33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3" name="BlokTextu 33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4" name="BlokTextu 33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5" name="BlokTextu 33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6" name="BlokTextu 33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9" name="BlokTextu 33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0" name="BlokTextu 33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1" name="BlokTextu 33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2" name="BlokTextu 33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3" name="BlokTextu 33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4" name="BlokTextu 33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5" name="BlokTextu 337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8" name="BlokTextu 33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9" name="BlokTextu 33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0" name="BlokTextu 33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1" name="BlokTextu 33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2" name="BlokTextu 33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3" name="BlokTextu 33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4" name="BlokTextu 338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5" name="BlokTextu 338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6" name="BlokTextu 33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7" name="BlokTextu 33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8" name="BlokTextu 33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9" name="BlokTextu 33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0" name="BlokTextu 33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3" name="BlokTextu 339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4" name="BlokTextu 33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5" name="BlokTextu 33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6" name="BlokTextu 33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7" name="BlokTextu 33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8" name="BlokTextu 33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9" name="BlokTextu 33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2" name="BlokTextu 34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3" name="BlokTextu 34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4" name="BlokTextu 34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5" name="BlokTextu 34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6" name="BlokTextu 34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7" name="BlokTextu 34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8" name="BlokTextu 34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1" name="BlokTextu 34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2" name="BlokTextu 34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3" name="BlokTextu 34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4" name="BlokTextu 34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5" name="BlokTextu 34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6" name="BlokTextu 34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7" name="BlokTextu 341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0" name="BlokTextu 34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1" name="BlokTextu 34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2" name="BlokTextu 34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3" name="BlokTextu 34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4" name="BlokTextu 34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5" name="BlokTextu 34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6" name="BlokTextu 342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7" name="BlokTextu 34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8" name="BlokTextu 34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9" name="BlokTextu 34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0" name="BlokTextu 34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1" name="BlokTextu 34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2" name="BlokTextu 34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5" name="BlokTextu 343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6" name="BlokTextu 34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7" name="BlokTextu 34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8" name="BlokTextu 34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9" name="BlokTextu 34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0" name="BlokTextu 34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1" name="BlokTextu 34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4" name="BlokTextu 34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5" name="BlokTextu 34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6" name="BlokTextu 34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7" name="BlokTextu 34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8" name="BlokTextu 34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9" name="BlokTextu 344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0" name="BlokTextu 344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3" name="BlokTextu 34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4" name="BlokTextu 34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5" name="BlokTextu 34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6" name="BlokTextu 34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7" name="BlokTextu 34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8" name="BlokTextu 345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9" name="BlokTextu 345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2" name="BlokTextu 34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3" name="BlokTextu 34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4" name="BlokTextu 34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5" name="BlokTextu 34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6" name="BlokTextu 34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7" name="BlokTextu 346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8" name="BlokTextu 346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9" name="BlokTextu 34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0" name="BlokTextu 34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1" name="BlokTextu 34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2" name="BlokTextu 34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3" name="BlokTextu 34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4" name="BlokTextu 34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7" name="BlokTextu 347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8" name="BlokTextu 34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9" name="BlokTextu 34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0" name="BlokTextu 34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1" name="BlokTextu 34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2" name="BlokTextu 34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3" name="BlokTextu 34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6" name="BlokTextu 34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7" name="BlokTextu 34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8" name="BlokTextu 34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9" name="BlokTextu 34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0" name="BlokTextu 34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1" name="BlokTextu 349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2" name="BlokTextu 349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5" name="BlokTextu 34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6" name="BlokTextu 34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7" name="BlokTextu 34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8" name="BlokTextu 34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9" name="BlokTextu 34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0" name="BlokTextu 34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1" name="BlokTextu 35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4" name="BlokTextu 35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5" name="BlokTextu 35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6" name="BlokTextu 35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7" name="BlokTextu 35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8" name="BlokTextu 35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9" name="BlokTextu 35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0" name="BlokTextu 35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1" name="BlokTextu 35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2" name="BlokTextu 35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3" name="BlokTextu 35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4" name="BlokTextu 35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5" name="BlokTextu 35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6" name="BlokTextu 35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9" name="BlokTextu 35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0" name="BlokTextu 35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1" name="BlokTextu 35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2" name="BlokTextu 35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3" name="BlokTextu 35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4" name="BlokTextu 35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5" name="BlokTextu 35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8" name="BlokTextu 35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9" name="BlokTextu 35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0" name="BlokTextu 35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1" name="BlokTextu 35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2" name="BlokTextu 35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3" name="BlokTextu 35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4" name="BlokTextu 353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7" name="BlokTextu 35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8" name="BlokTextu 35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9" name="BlokTextu 35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0" name="BlokTextu 35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1" name="BlokTextu 35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2" name="BlokTextu 35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3" name="BlokTextu 35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6" name="BlokTextu 35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7" name="BlokTextu 35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8" name="BlokTextu 35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9" name="BlokTextu 35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0" name="BlokTextu 35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1" name="BlokTextu 35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2" name="BlokTextu 35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3" name="BlokTextu 35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4" name="BlokTextu 35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5" name="BlokTextu 35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6" name="BlokTextu 35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7" name="BlokTextu 35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8" name="BlokTextu 35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9" name="BlokTextu 35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0" name="BlokTextu 355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1" name="BlokTextu 356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2" name="BlokTextu 356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3" name="BlokTextu 356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4" name="BlokTextu 356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5" name="BlokTextu 356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6" name="BlokTextu 356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7" name="BlokTextu 356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8" name="BlokTextu 356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9" name="BlokTextu 356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0" name="BlokTextu 356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1" name="BlokTextu 357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2" name="BlokTextu 357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3" name="BlokTextu 357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4" name="BlokTextu 357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5" name="BlokTextu 357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6" name="BlokTextu 357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7" name="BlokTextu 357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8" name="BlokTextu 357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9" name="BlokTextu 357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80" name="BlokTextu 357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1" name="BlokTextu 35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2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3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4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5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6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7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8" name="BlokTextu 358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9" name="BlokTextu 3588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0" name="BlokTextu 3589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1" name="BlokTextu 359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2" name="BlokTextu 359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3" name="BlokTextu 359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4" name="BlokTextu 359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5" name="BlokTextu 359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6" name="BlokTextu 359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7" name="BlokTextu 35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8" name="BlokTextu 35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9" name="BlokTextu 35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0" name="BlokTextu 35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1" name="BlokTextu 36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2" name="BlokTextu 360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3" name="BlokTextu 36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04" name="BlokTextu 360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5" name="BlokTextu 36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6" name="BlokTextu 36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7" name="BlokTextu 36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8" name="BlokTextu 36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9" name="BlokTextu 36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10" name="BlokTextu 360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1" name="BlokTextu 36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2" name="BlokTextu 36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3" name="BlokTextu 36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4" name="BlokTextu 36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5" name="BlokTextu 36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6" name="BlokTextu 36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7" name="BlokTextu 36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8" name="BlokTextu 36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9" name="BlokTextu 36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0" name="BlokTextu 36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1" name="BlokTextu 36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2" name="BlokTextu 36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3" name="BlokTextu 36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4" name="BlokTextu 362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5" name="BlokTextu 362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6" name="BlokTextu 36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7" name="BlokTextu 36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8" name="BlokTextu 36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9" name="BlokTextu 36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0" name="BlokTextu 36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1" name="BlokTextu 36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32" name="BlokTextu 363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33" name="BlokTextu 363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4" name="BlokTextu 363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5" name="BlokTextu 36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6" name="BlokTextu 36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7" name="BlokTextu 36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8" name="BlokTextu 36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9" name="BlokTextu 36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0" name="BlokTextu 363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1" name="BlokTextu 36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42" name="BlokTextu 364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3" name="BlokTextu 36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4" name="BlokTextu 36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5" name="BlokTextu 36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6" name="BlokTextu 36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7" name="BlokTextu 36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48" name="BlokTextu 364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9" name="BlokTextu 36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0" name="BlokTextu 36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1" name="BlokTextu 36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2" name="BlokTextu 36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3" name="BlokTextu 36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4" name="BlokTextu 36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5" name="BlokTextu 36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6" name="BlokTextu 36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7" name="BlokTextu 36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8" name="BlokTextu 36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9" name="BlokTextu 36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0" name="BlokTextu 36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1" name="BlokTextu 36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2" name="BlokTextu 366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3" name="BlokTextu 366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4" name="BlokTextu 366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5" name="BlokTextu 366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6" name="BlokTextu 366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7" name="BlokTextu 366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8" name="BlokTextu 366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9" name="BlokTextu 366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0" name="BlokTextu 3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1" name="BlokTextu 36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2" name="BlokTextu 36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3" name="BlokTextu 36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4" name="BlokTextu 36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5" name="BlokTextu 36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6" name="BlokTextu 367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7" name="BlokTextu 367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8" name="BlokTextu 367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9" name="BlokTextu 367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0" name="BlokTextu 367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1" name="BlokTextu 36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2" name="BlokTextu 368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3" name="BlokTextu 368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4" name="BlokTextu 368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5" name="BlokTextu 368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6" name="BlokTextu 368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7" name="BlokTextu 368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88" name="BlokTextu 368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89" name="BlokTextu 368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0" name="BlokTextu 368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1" name="BlokTextu 369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2" name="BlokTextu 369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3" name="BlokTextu 369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4" name="BlokTextu 369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5" name="BlokTextu 369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96" name="BlokTextu 369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7" name="BlokTextu 36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8" name="BlokTextu 36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9" name="BlokTextu 36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0" name="BlokTextu 36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1" name="BlokTextu 37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02" name="BlokTextu 370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3" name="BlokTextu 37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4" name="BlokTextu 370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5" name="BlokTextu 37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6" name="BlokTextu 37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7" name="BlokTextu 37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8" name="BlokTextu 37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9" name="BlokTextu 37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0" name="BlokTextu 370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1" name="BlokTextu 37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2" name="BlokTextu 37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3" name="BlokTextu 37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4" name="BlokTextu 37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5" name="BlokTextu 37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6" name="BlokTextu 37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7" name="BlokTextu 37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8" name="BlokTextu 37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9" name="BlokTextu 37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0" name="BlokTextu 37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1" name="BlokTextu 37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2" name="BlokTextu 37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3" name="BlokTextu 37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24" name="BlokTextu 372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25" name="BlokTextu 372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6" name="BlokTextu 37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7" name="BlokTextu 37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8" name="BlokTextu 37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9" name="BlokTextu 37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0" name="BlokTextu 37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1" name="BlokTextu 37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2" name="BlokTextu 373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3" name="BlokTextu 373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34" name="BlokTextu 373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5" name="BlokTextu 37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6" name="BlokTextu 37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7" name="BlokTextu 37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8" name="BlokTextu 37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9" name="BlokTextu 37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40" name="BlokTextu 373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1" name="BlokTextu 37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2" name="BlokTextu 374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3" name="BlokTextu 37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4" name="BlokTextu 37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5" name="BlokTextu 37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6" name="BlokTextu 37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7" name="BlokTextu 37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8" name="BlokTextu 374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9" name="BlokTextu 37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0" name="BlokTextu 37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1" name="BlokTextu 37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2" name="BlokTextu 37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3" name="BlokTextu 37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4" name="BlokTextu 37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5" name="BlokTextu 37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6" name="BlokTextu 37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7" name="BlokTextu 37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8" name="BlokTextu 37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9" name="BlokTextu 37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60" name="BlokTextu 37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61" name="BlokTextu 37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2" name="BlokTextu 376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3" name="BlokTextu 376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4" name="BlokTextu 376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5" name="BlokTextu 376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6" name="BlokTextu 376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7" name="BlokTextu 376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8" name="BlokTextu 376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9" name="BlokTextu 376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0" name="BlokTextu 37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1" name="BlokTextu 37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2" name="BlokTextu 37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3" name="BlokTextu 37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4" name="BlokTextu 37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5" name="BlokTextu 37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6" name="BlokTextu 37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9" name="BlokTextu 37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0" name="BlokTextu 37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1" name="BlokTextu 37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2" name="BlokTextu 37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3" name="BlokTextu 37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4" name="BlokTextu 37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5" name="BlokTextu 37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6" name="BlokTextu 37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9" name="BlokTextu 37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2" name="BlokTextu 37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3" name="BlokTextu 37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4" name="BlokTextu 37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5" name="BlokTextu 37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6" name="BlokTextu 37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7" name="BlokTextu 37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8" name="BlokTextu 37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9" name="BlokTextu 37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2" name="BlokTextu 38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5" name="BlokTextu 38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6" name="BlokTextu 38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7" name="BlokTextu 38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8" name="BlokTextu 38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9" name="BlokTextu 38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0" name="BlokTextu 38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1" name="BlokTextu 38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2" name="BlokTextu 38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3" name="BlokTextu 38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6" name="BlokTextu 38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7" name="BlokTextu 38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8" name="BlokTextu 38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9" name="BlokTextu 38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0" name="BlokTextu 38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1" name="BlokTextu 38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2" name="BlokTextu 38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3" name="BlokTextu 38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4" name="BlokTextu 38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7" name="BlokTextu 38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8" name="BlokTextu 38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9" name="BlokTextu 38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0" name="BlokTextu 38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1" name="BlokTextu 38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2" name="BlokTextu 38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3" name="BlokTextu 38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4" name="BlokTextu 38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6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7" name="BlokTextu 383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0" name="BlokTextu 38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1" name="BlokTextu 38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2" name="BlokTextu 38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3" name="BlokTextu 38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4" name="BlokTextu 38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5" name="BlokTextu 38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6" name="BlokTextu 38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7" name="BlokTextu 38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0" name="BlokTextu 38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3" name="BlokTextu 38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4" name="BlokTextu 38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5" name="BlokTextu 38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6" name="BlokTextu 38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7" name="BlokTextu 38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8" name="BlokTextu 38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9" name="BlokTextu 38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0" name="BlokTextu 38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3" name="BlokTextu 38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6" name="BlokTextu 38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7" name="BlokTextu 38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8" name="BlokTextu 38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9" name="BlokTextu 38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0" name="BlokTextu 38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1" name="BlokTextu 38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2" name="BlokTextu 38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3" name="BlokTextu 38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4" name="BlokTextu 38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7" name="BlokTextu 38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8" name="BlokTextu 38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9" name="BlokTextu 38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0" name="BlokTextu 38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1" name="BlokTextu 38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2" name="BlokTextu 38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3" name="BlokTextu 38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4" name="BlokTextu 38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3885" name="BlokTextu 3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3886" name="BlokTextu 3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7" name="BlokTextu 38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0" name="BlokTextu 38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1" name="BlokTextu 38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2" name="BlokTextu 38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3" name="BlokTextu 38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4" name="BlokTextu 38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5" name="BlokTextu 38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6" name="BlokTextu 38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7" name="BlokTextu 38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0" name="BlokTextu 38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1" name="BlokTextu 39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2" name="BlokTextu 39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3903" name="BlokTextu 390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5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3906" name="BlokTextu 3905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7" name="BlokTextu 39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3908" name="BlokTextu 39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09" name="BlokTextu 39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2" name="BlokTextu 39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3" name="BlokTextu 39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4" name="BlokTextu 39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5" name="BlokTextu 39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6" name="BlokTextu 39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7" name="BlokTextu 39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8" name="BlokTextu 39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9" name="BlokTextu 39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2" name="BlokTextu 39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5" name="BlokTextu 39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6" name="BlokTextu 39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7" name="BlokTextu 39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8" name="BlokTextu 39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9" name="BlokTextu 39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0" name="BlokTextu 39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1" name="BlokTextu 39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2" name="BlokTextu 39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5" name="BlokTextu 39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8" name="BlokTextu 393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9" name="BlokTextu 39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0" name="BlokTextu 39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1" name="BlokTextu 39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2" name="BlokTextu 39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3" name="BlokTextu 39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4" name="BlokTextu 39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5" name="BlokTextu 39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6" name="BlokTextu 39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9" name="BlokTextu 39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0" name="BlokTextu 39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1" name="BlokTextu 395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2" name="BlokTextu 39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3" name="BlokTextu 39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4" name="BlokTextu 39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5" name="BlokTextu 39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6" name="BlokTextu 39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7" name="BlokTextu 39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0" name="BlokTextu 39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1" name="BlokTextu 39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2" name="BlokTextu 39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3" name="BlokTextu 39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4" name="BlokTextu 396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5" name="BlokTextu 39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6" name="BlokTextu 39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7" name="BlokTextu 39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0" name="BlokTextu 39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3" name="BlokTextu 39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4" name="BlokTextu 39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5" name="BlokTextu 39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6" name="BlokTextu 39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7" name="BlokTextu 39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8" name="BlokTextu 39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9" name="BlokTextu 39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0" name="BlokTextu 39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3" name="BlokTextu 39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6" name="BlokTextu 39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7" name="BlokTextu 39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8" name="BlokTextu 39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9" name="BlokTextu 39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0" name="BlokTextu 39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1" name="BlokTextu 39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2" name="BlokTextu 39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3" name="BlokTextu 39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6" name="BlokTextu 39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9" name="BlokTextu 39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0" name="BlokTextu 39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1" name="BlokTextu 400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2" name="BlokTextu 40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3" name="BlokTextu 40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4" name="BlokTextu 40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5" name="BlokTextu 40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6" name="BlokTextu 40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7" name="BlokTextu 40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0" name="BlokTextu 40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1" name="BlokTextu 40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2" name="BlokTextu 40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3" name="BlokTextu 40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4" name="BlokTextu 40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5" name="BlokTextu 40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6" name="BlokTextu 40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7" name="BlokTextu 40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18" name="BlokTextu 40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19" name="BlokTextu 40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0" name="BlokTextu 40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3" name="BlokTextu 40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4" name="BlokTextu 40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5" name="BlokTextu 40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6" name="BlokTextu 40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7" name="BlokTextu 40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8" name="BlokTextu 40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9" name="BlokTextu 40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0" name="BlokTextu 40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5" name="BlokTextu 40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3" name="BlokTextu 40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8" name="BlokTextu 40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3" name="BlokTextu 40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60" name="BlokTextu 40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8" name="BlokTextu 40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3" name="BlokTextu 40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8" name="BlokTextu 40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5" name="BlokTextu 40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3" name="BlokTextu 40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8" name="BlokTextu 40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3" name="BlokTextu 41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10" name="BlokTextu 41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1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8" name="BlokTextu 41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3" name="BlokTextu 41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8" name="BlokTextu 41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3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5" name="BlokTextu 41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3" name="BlokTextu 41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8" name="BlokTextu 41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3" name="BlokTextu 41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60" name="BlokTextu 41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8" name="BlokTextu 41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3" name="BlokTextu 41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8" name="BlokTextu 41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3" name="BlokTextu 41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4" name="BlokTextu 41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5" name="BlokTextu 41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86" name="BlokTextu 41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7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8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4189" name="BlokTextu 4188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0" name="BlokTextu 41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1" name="BlokTextu 4190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2" name="BlokTextu 41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3" name="BlokTextu 4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4" name="BlokTextu 41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19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6" name="BlokTextu 4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7" name="BlokTextu 4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8" name="BlokTextu 4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00" name="BlokTextu 41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1" name="BlokTextu 4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2" name="BlokTextu 42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04" name="BlokTextu 4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5" name="BlokTextu 4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6" name="BlokTextu 4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0" name="BlokTextu 420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11" name="BlokTextu 42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12" name="BlokTextu 42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16" name="BlokTextu 42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1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20" name="BlokTextu 4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21" name="BlokTextu 4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22" name="BlokTextu 4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4" name="BlokTextu 42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7" name="BlokTextu 422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0" name="BlokTextu 422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33" name="BlokTextu 42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4" name="BlokTextu 42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5" name="BlokTextu 42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37" name="BlokTextu 423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8" name="BlokTextu 4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9" name="BlokTextu 423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4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3" name="BlokTextu 424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44" name="BlokTextu 424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45" name="BlokTextu 4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49" name="BlokTextu 42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5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53" name="BlokTextu 425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54" name="BlokTextu 425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55" name="BlokTextu 425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5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7" name="BlokTextu 4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0" name="BlokTextu 42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3" name="BlokTextu 4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66" name="BlokTextu 42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67" name="BlokTextu 42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68" name="BlokTextu 42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0" name="BlokTextu 426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1" name="BlokTextu 42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2" name="BlokTextu 427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7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4" name="BlokTextu 42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5" name="BlokTextu 42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6" name="BlokTextu 427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7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8" name="BlokTextu 42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9" name="BlokTextu 42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0" name="BlokTextu 42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82" name="BlokTextu 42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3" name="BlokTextu 42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4" name="BlokTextu 42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86" name="BlokTextu 42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7" name="BlokTextu 42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8" name="BlokTextu 42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0" name="BlokTextu 42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1" name="BlokTextu 42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2" name="BlokTextu 42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9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4" name="BlokTextu 42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5" name="BlokTextu 42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6" name="BlokTextu 42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8" name="BlokTextu 42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9" name="BlokTextu 42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0" name="BlokTextu 42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02" name="BlokTextu 43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3" name="BlokTextu 43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4" name="BlokTextu 43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0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6" name="BlokTextu 43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7" name="BlokTextu 43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08" name="BlokTextu 43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0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0" name="BlokTextu 43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1" name="BlokTextu 43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2" name="BlokTextu 43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4" name="BlokTextu 43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5" name="BlokTextu 43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6" name="BlokTextu 43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8" name="BlokTextu 43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9" name="BlokTextu 43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0" name="BlokTextu 43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2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2" name="BlokTextu 43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3" name="BlokTextu 43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24" name="BlokTextu 43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2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26" name="BlokTextu 43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7" name="BlokTextu 43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8" name="BlokTextu 43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30" name="BlokTextu 43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1" name="BlokTextu 43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2" name="BlokTextu 43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34" name="BlokTextu 43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5" name="BlokTextu 43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6" name="BlokTextu 43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3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0" name="BlokTextu 433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41" name="BlokTextu 43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42" name="BlokTextu 43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46" name="BlokTextu 43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4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50" name="BlokTextu 434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51" name="BlokTextu 43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52" name="BlokTextu 435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5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4" name="BlokTextu 4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7" name="BlokTextu 4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0" name="BlokTextu 4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63" name="BlokTextu 43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4" name="BlokTextu 43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5" name="BlokTextu 43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67" name="BlokTextu 436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8" name="BlokTextu 43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9" name="BlokTextu 436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7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3" name="BlokTextu 437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74" name="BlokTextu 43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75" name="BlokTextu 43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79" name="BlokTextu 43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8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83" name="BlokTextu 438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84" name="BlokTextu 43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85" name="BlokTextu 43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8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7" name="BlokTextu 4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0" name="BlokTextu 43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3" name="BlokTextu 4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96" name="BlokTextu 43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97" name="BlokTextu 43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98" name="BlokTextu 43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0" name="BlokTextu 43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1" name="BlokTextu 44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2" name="BlokTextu 44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4" name="BlokTextu 44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5" name="BlokTextu 44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6" name="BlokTextu 44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0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8" name="BlokTextu 44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9" name="BlokTextu 44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0" name="BlokTextu 44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12" name="BlokTextu 44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3" name="BlokTextu 44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4" name="BlokTextu 44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16" name="BlokTextu 44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7" name="BlokTextu 44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8" name="BlokTextu 44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0" name="BlokTextu 44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1" name="BlokTextu 44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2" name="BlokTextu 44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2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4" name="BlokTextu 44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5" name="BlokTextu 44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6" name="BlokTextu 44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8" name="BlokTextu 44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9" name="BlokTextu 44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0" name="BlokTextu 44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32" name="BlokTextu 443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3" name="BlokTextu 44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4" name="BlokTextu 44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3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6" name="BlokTextu 44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7" name="BlokTextu 44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38" name="BlokTextu 443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3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0" name="BlokTextu 44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1" name="BlokTextu 44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2" name="BlokTextu 44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4" name="BlokTextu 44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5" name="BlokTextu 44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6" name="BlokTextu 44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8" name="BlokTextu 444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9" name="BlokTextu 444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50" name="BlokTextu 44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5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2" name="BlokTextu 44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5" name="BlokTextu 44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6" name="BlokTextu 44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7" name="BlokTextu 44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8" name="BlokTextu 44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9" name="BlokTextu 44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0" name="BlokTextu 44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1" name="BlokTextu 44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2" name="BlokTextu 44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5" name="BlokTextu 44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8" name="BlokTextu 44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9" name="BlokTextu 44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0" name="BlokTextu 44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1" name="BlokTextu 44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2" name="BlokTextu 44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3" name="BlokTextu 44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4" name="BlokTextu 44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5" name="BlokTextu 44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7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8" name="BlokTextu 44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1" name="BlokTextu 44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2" name="BlokTextu 44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3" name="BlokTextu 44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4" name="BlokTextu 44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5" name="BlokTextu 44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6" name="BlokTextu 44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7" name="BlokTextu 44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8" name="BlokTextu 44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9" name="BlokTextu 44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2" name="BlokTextu 44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3" name="BlokTextu 44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4" name="BlokTextu 44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5" name="BlokTextu 44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6" name="BlokTextu 44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7" name="BlokTextu 44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8" name="BlokTextu 44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9" name="BlokTextu 44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0" name="BlokTextu 44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3" name="BlokTextu 45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4" name="BlokTextu 45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5" name="BlokTextu 45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6" name="BlokTextu 45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7" name="BlokTextu 45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8" name="BlokTextu 45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9" name="BlokTextu 45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0" name="BlokTextu 45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3" name="BlokTextu 45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6" name="BlokTextu 45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7" name="BlokTextu 45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8" name="BlokTextu 45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9" name="BlokTextu 45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0" name="BlokTextu 45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1" name="BlokTextu 45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2" name="BlokTextu 45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3" name="BlokTextu 45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6" name="BlokTextu 45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9" name="BlokTextu 45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0" name="BlokTextu 45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1" name="BlokTextu 45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2" name="BlokTextu 45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3" name="BlokTextu 45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4" name="BlokTextu 45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5" name="BlokTextu 45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6" name="BlokTextu 453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9" name="BlokTextu 45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2" name="BlokTextu 45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3" name="BlokTextu 45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4" name="BlokTextu 45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5" name="BlokTextu 45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6" name="BlokTextu 45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7" name="BlokTextu 45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8" name="BlokTextu 454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9" name="BlokTextu 45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0" name="BlokTextu 45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3" name="BlokTextu 45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4" name="BlokTextu 45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5" name="BlokTextu 45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6" name="BlokTextu 45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7" name="BlokTextu 45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8" name="BlokTextu 45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9" name="BlokTextu 45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0" name="BlokTextu 45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61" name="BlokTextu 45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62" name="BlokTextu 45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3" name="BlokTextu 45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6" name="BlokTextu 45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7" name="BlokTextu 45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8" name="BlokTextu 45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9" name="BlokTextu 45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0" name="BlokTextu 45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1" name="BlokTextu 45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2" name="BlokTextu 45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3" name="BlokTextu 45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8" name="BlokTextu 45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6" name="BlokTextu 45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1" name="BlokTextu 45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6" name="BlokTextu 45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3" name="BlokTextu 46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1" name="BlokTextu 46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6" name="BlokTextu 46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1" name="BlokTextu 46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8" name="BlokTextu 46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6" name="BlokTextu 46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1" name="BlokTextu 46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6" name="BlokTextu 46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3" name="BlokTextu 46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5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1" name="BlokTextu 46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6" name="BlokTextu 46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1" name="BlokTextu 46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8" name="BlokTextu 46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6" name="BlokTextu 46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1" name="BlokTextu 46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6" name="BlokTextu 46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3" name="BlokTextu 47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1" name="BlokTextu 47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6" name="BlokTextu 47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1" name="BlokTextu 47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6" name="BlokTextu 47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7" name="BlokTextu 47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8" name="BlokTextu 47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9" name="BlokTextu 47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0" name="BlokTextu 47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1" name="BlokTextu 47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2" name="BlokTextu 47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3" name="BlokTextu 47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4" name="BlokTextu 47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5" name="BlokTextu 47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6" name="BlokTextu 47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7" name="BlokTextu 47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8" name="BlokTextu 47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1" name="BlokTextu 47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2" name="BlokTextu 47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3" name="BlokTextu 47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4" name="BlokTextu 47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5" name="BlokTextu 47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6" name="BlokTextu 47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7" name="BlokTextu 47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0" name="BlokTextu 474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1" name="BlokTextu 47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2" name="BlokTextu 47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3" name="BlokTextu 47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4" name="BlokTextu 47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5" name="BlokTextu 47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6" name="BlokTextu 47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5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9" name="BlokTextu 47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0" name="BlokTextu 47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1" name="BlokTextu 47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2" name="BlokTextu 47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3" name="BlokTextu 47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4" name="BlokTextu 47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5" name="BlokTextu 47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6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8" name="BlokTextu 47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9" name="BlokTextu 47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0" name="BlokTextu 47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1" name="BlokTextu 47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2" name="BlokTextu 47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3" name="BlokTextu 47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4" name="BlokTextu 47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5" name="BlokTextu 47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6" name="BlokTextu 47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7" name="BlokTextu 47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8" name="BlokTextu 47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9" name="BlokTextu 47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0" name="BlokTextu 47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8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3" name="BlokTextu 478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4" name="BlokTextu 478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5" name="BlokTextu 47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6" name="BlokTextu 47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7" name="BlokTextu 47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8" name="BlokTextu 47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9" name="BlokTextu 47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2" name="BlokTextu 479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3" name="BlokTextu 47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4" name="BlokTextu 47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5" name="BlokTextu 47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6" name="BlokTextu 47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7" name="BlokTextu 47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8" name="BlokTextu 47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1" name="BlokTextu 48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2" name="BlokTextu 48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3" name="BlokTextu 48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4" name="BlokTextu 48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5" name="BlokTextu 48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6" name="BlokTextu 48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7" name="BlokTextu 480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0" name="BlokTextu 48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1" name="BlokTextu 48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2" name="BlokTextu 48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3" name="BlokTextu 48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4" name="BlokTextu 48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5" name="BlokTextu 48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6" name="BlokTextu 48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7" name="BlokTextu 481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8" name="BlokTextu 48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9" name="BlokTextu 48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0" name="BlokTextu 48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1" name="BlokTextu 48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2" name="BlokTextu 48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2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2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5" name="BlokTextu 482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6" name="BlokTextu 48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7" name="BlokTextu 48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8" name="BlokTextu 48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9" name="BlokTextu 48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0" name="BlokTextu 48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1" name="BlokTextu 48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3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4" name="BlokTextu 48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5" name="BlokTextu 48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6" name="BlokTextu 48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7" name="BlokTextu 48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8" name="BlokTextu 48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9" name="BlokTextu 48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0" name="BlokTextu 48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4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3" name="BlokTextu 48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4" name="BlokTextu 48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5" name="BlokTextu 48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6" name="BlokTextu 48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7" name="BlokTextu 48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8" name="BlokTextu 48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9" name="BlokTextu 484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5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2" name="BlokTextu 48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3" name="BlokTextu 48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4" name="BlokTextu 48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5" name="BlokTextu 48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6" name="BlokTextu 48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7" name="BlokTextu 48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8" name="BlokTextu 485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9" name="BlokTextu 48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0" name="BlokTextu 48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1" name="BlokTextu 48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2" name="BlokTextu 48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3" name="BlokTextu 48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4" name="BlokTextu 48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6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7" name="BlokTextu 486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8" name="BlokTextu 48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9" name="BlokTextu 48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0" name="BlokTextu 48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1" name="BlokTextu 48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2" name="BlokTextu 48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3" name="BlokTextu 48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7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6" name="BlokTextu 48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7" name="BlokTextu 48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8" name="BlokTextu 48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9" name="BlokTextu 48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0" name="BlokTextu 48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1" name="BlokTextu 488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2" name="BlokTextu 488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8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8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5" name="BlokTextu 4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6" name="BlokTextu 4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7" name="BlokTextu 48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8" name="BlokTextu 48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9" name="BlokTextu 48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0" name="BlokTextu 488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1" name="BlokTextu 48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9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4" name="BlokTextu 48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5" name="BlokTextu 48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6" name="BlokTextu 48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7" name="BlokTextu 48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8" name="BlokTextu 48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9" name="BlokTextu 489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0" name="BlokTextu 489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1" name="BlokTextu 49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2" name="BlokTextu 49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3" name="BlokTextu 49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4" name="BlokTextu 49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5" name="BlokTextu 49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6" name="BlokTextu 49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0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9" name="BlokTextu 490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0" name="BlokTextu 49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1" name="BlokTextu 49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2" name="BlokTextu 49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3" name="BlokTextu 49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4" name="BlokTextu 49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5" name="BlokTextu 49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1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8" name="BlokTextu 49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9" name="BlokTextu 49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0" name="BlokTextu 49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1" name="BlokTextu 49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2" name="BlokTextu 49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3" name="BlokTextu 49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4" name="BlokTextu 492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2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7" name="BlokTextu 49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8" name="BlokTextu 49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9" name="BlokTextu 49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0" name="BlokTextu 49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1" name="BlokTextu 49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2" name="BlokTextu 49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3" name="BlokTextu 49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3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6" name="BlokTextu 49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7" name="BlokTextu 49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8" name="BlokTextu 49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9" name="BlokTextu 49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0" name="BlokTextu 49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1" name="BlokTextu 49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2" name="BlokTextu 49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3" name="BlokTextu 49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4" name="BlokTextu 49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5" name="BlokTextu 49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6" name="BlokTextu 49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7" name="BlokTextu 49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8" name="BlokTextu 49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1" name="BlokTextu 49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2" name="BlokTextu 49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3" name="BlokTextu 49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4" name="BlokTextu 49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5" name="BlokTextu 49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6" name="BlokTextu 49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7" name="BlokTextu 49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0" name="BlokTextu 49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1" name="BlokTextu 49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2" name="BlokTextu 49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3" name="BlokTextu 49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4" name="BlokTextu 49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5" name="BlokTextu 49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6" name="BlokTextu 49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6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9" name="BlokTextu 49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0" name="BlokTextu 49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1" name="BlokTextu 49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2" name="BlokTextu 49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3" name="BlokTextu 49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4" name="BlokTextu 49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5" name="BlokTextu 49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7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8" name="BlokTextu 49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79" name="BlokTextu 49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0" name="BlokTextu 49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1" name="BlokTextu 49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82" name="BlokTextu 49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3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4985" name="BlokTextu 4984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6" name="BlokTextu 49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87" name="BlokTextu 498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8" name="BlokTextu 49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9" name="BlokTextu 498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0" name="BlokTextu 49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99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2" name="BlokTextu 49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3" name="BlokTextu 49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4" name="BlokTextu 49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9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6" name="BlokTextu 49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7" name="BlokTextu 49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8" name="BlokTextu 49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9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00" name="BlokTextu 49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1" name="BlokTextu 50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2" name="BlokTextu 50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6" name="BlokTextu 500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7" name="BlokTextu 50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8" name="BlokTextu 50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0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12" name="BlokTextu 50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1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16" name="BlokTextu 50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17" name="BlokTextu 50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18" name="BlokTextu 50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0" name="BlokTextu 50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3" name="BlokTextu 50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6" name="BlokTextu 502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29" name="BlokTextu 502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0" name="BlokTextu 50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1" name="BlokTextu 50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3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33" name="BlokTextu 50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4" name="BlokTextu 50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5" name="BlokTextu 50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9" name="BlokTextu 503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40" name="BlokTextu 503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41" name="BlokTextu 50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45" name="BlokTextu 504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4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49" name="BlokTextu 50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50" name="BlokTextu 50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51" name="BlokTextu 50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5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3" name="BlokTextu 50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6" name="BlokTextu 50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9" name="BlokTextu 50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6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62" name="BlokTextu 506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3" name="BlokTextu 506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4" name="BlokTextu 50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6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66" name="BlokTextu 50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7" name="BlokTextu 50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8" name="BlokTextu 50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0" name="BlokTextu 50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1" name="BlokTextu 50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2" name="BlokTextu 507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7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4" name="BlokTextu 507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5" name="BlokTextu 50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6" name="BlokTextu 507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7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8" name="BlokTextu 50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9" name="BlokTextu 50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0" name="BlokTextu 50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82" name="BlokTextu 50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3" name="BlokTextu 50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4" name="BlokTextu 50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6" name="BlokTextu 50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7" name="BlokTextu 50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88" name="BlokTextu 508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8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0" name="BlokTextu 50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1" name="BlokTextu 50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2" name="BlokTextu 50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9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4" name="BlokTextu 50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5" name="BlokTextu 50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6" name="BlokTextu 50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8" name="BlokTextu 50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9" name="BlokTextu 50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0" name="BlokTextu 50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2" name="BlokTextu 51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3" name="BlokTextu 51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04" name="BlokTextu 51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0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06" name="BlokTextu 51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7" name="BlokTextu 51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8" name="BlokTextu 51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0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10" name="BlokTextu 51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1" name="BlokTextu 51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2" name="BlokTextu 51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14" name="BlokTextu 51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5" name="BlokTextu 51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6" name="BlokTextu 51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8" name="BlokTextu 51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9" name="BlokTextu 51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0" name="BlokTextu 51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2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2" name="BlokTextu 51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3" name="BlokTextu 51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4" name="BlokTextu 512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2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6" name="BlokTextu 51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7" name="BlokTextu 51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8" name="BlokTextu 51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30" name="BlokTextu 51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1" name="BlokTextu 51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2" name="BlokTextu 51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6" name="BlokTextu 513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7" name="BlokTextu 51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8" name="BlokTextu 51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3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42" name="BlokTextu 514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4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46" name="BlokTextu 51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47" name="BlokTextu 514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48" name="BlokTextu 514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4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0" name="BlokTextu 51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3" name="BlokTextu 51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6" name="BlokTextu 51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59" name="BlokTextu 515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0" name="BlokTextu 515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1" name="BlokTextu 516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6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63" name="BlokTextu 51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4" name="BlokTextu 51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5" name="BlokTextu 51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9" name="BlokTextu 516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70" name="BlokTextu 51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71" name="BlokTextu 51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75" name="BlokTextu 517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7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79" name="BlokTextu 51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80" name="BlokTextu 51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81" name="BlokTextu 51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8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3" name="BlokTextu 51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6" name="BlokTextu 51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9" name="BlokTextu 51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9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92" name="BlokTextu 51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3" name="BlokTextu 5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4" name="BlokTextu 51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96" name="BlokTextu 5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7" name="BlokTextu 5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8" name="BlokTextu 5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0" name="BlokTextu 51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1" name="BlokTextu 5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2" name="BlokTextu 52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0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4" name="BlokTextu 5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5" name="BlokTextu 5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6" name="BlokTextu 5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8" name="BlokTextu 52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9" name="BlokTextu 52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0" name="BlokTextu 52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12" name="BlokTextu 52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3" name="BlokTextu 52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4" name="BlokTextu 52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6" name="BlokTextu 52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7" name="BlokTextu 52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18" name="BlokTextu 52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1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0" name="BlokTextu 5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1" name="BlokTextu 5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2" name="BlokTextu 5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4" name="BlokTextu 52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5" name="BlokTextu 52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6" name="BlokTextu 52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8" name="BlokTextu 52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9" name="BlokTextu 52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0" name="BlokTextu 52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2" name="BlokTextu 52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3" name="BlokTextu 52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34" name="BlokTextu 52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3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36" name="BlokTextu 523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7" name="BlokTextu 52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8" name="BlokTextu 5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3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40" name="BlokTextu 52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1" name="BlokTextu 52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2" name="BlokTextu 52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44" name="BlokTextu 52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5" name="BlokTextu 5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6" name="BlokTextu 52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48" name="BlokTextu 524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49" name="BlokTextu 524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50" name="BlokTextu 524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51" name="BlokTextu 525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2" name="BlokTextu 525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3" name="BlokTextu 52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4" name="BlokTextu 52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5" name="BlokTextu 52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6" name="BlokTextu 52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7" name="BlokTextu 5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8" name="BlokTextu 525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9" name="BlokTextu 52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60" name="BlokTextu 525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1" name="BlokTextu 52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2" name="BlokTextu 52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3" name="BlokTextu 5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4" name="BlokTextu 52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5" name="BlokTextu 52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66" name="BlokTextu 526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7" name="BlokTextu 52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8" name="BlokTextu 52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9" name="BlokTextu 52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0" name="BlokTextu 52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1" name="BlokTextu 52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2" name="BlokTextu 52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3" name="BlokTextu 52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4" name="BlokTextu 52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5" name="BlokTextu 52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6" name="BlokTextu 52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7" name="BlokTextu 52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8" name="BlokTextu 52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9" name="BlokTextu 52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0" name="BlokTextu 527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1" name="BlokTextu 528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2" name="BlokTextu 52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3" name="BlokTextu 52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4" name="BlokTextu 52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5" name="BlokTextu 52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6" name="BlokTextu 52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7" name="BlokTextu 52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88" name="BlokTextu 528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89" name="BlokTextu 528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0" name="BlokTextu 52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1" name="BlokTextu 52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2" name="BlokTextu 52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3" name="BlokTextu 52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4" name="BlokTextu 52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5" name="BlokTextu 52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6" name="BlokTextu 529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7" name="BlokTextu 52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98" name="BlokTextu 529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9" name="BlokTextu 52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0" name="BlokTextu 52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1" name="BlokTextu 53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2" name="BlokTextu 53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3" name="BlokTextu 53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04" name="BlokTextu 530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5" name="BlokTextu 53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6" name="BlokTextu 53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7" name="BlokTextu 53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8" name="BlokTextu 53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9" name="BlokTextu 53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0" name="BlokTextu 53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1" name="BlokTextu 53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2" name="BlokTextu 53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3" name="BlokTextu 53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4" name="BlokTextu 53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5" name="BlokTextu 53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6" name="BlokTextu 53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7" name="BlokTextu 53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8" name="BlokTextu 531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9" name="BlokTextu 531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0" name="BlokTextu 53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1" name="BlokTextu 532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2" name="BlokTextu 532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3" name="BlokTextu 53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4" name="BlokTextu 53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5" name="BlokTextu 532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6" name="BlokTextu 53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7" name="BlokTextu 53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8" name="BlokTextu 53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9" name="BlokTextu 53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0" name="BlokTextu 53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1" name="BlokTextu 53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2" name="BlokTextu 533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3" name="BlokTextu 533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4" name="BlokTextu 533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5" name="BlokTextu 533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6" name="BlokTextu 533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7" name="BlokTextu 533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8" name="BlokTextu 533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9" name="BlokTextu 533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0" name="BlokTextu 533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1" name="BlokTextu 534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2" name="BlokTextu 534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3" name="BlokTextu 534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4" name="BlokTextu 534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5" name="BlokTextu 534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6" name="BlokTextu 534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7" name="BlokTextu 534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8" name="BlokTextu 534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9" name="BlokTextu 534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0" name="BlokTextu 53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1" name="BlokTextu 535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52" name="BlokTextu 535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3" name="BlokTextu 53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4" name="BlokTextu 5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5" name="BlokTextu 53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6" name="BlokTextu 53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7" name="BlokTextu 5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58" name="BlokTextu 535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9" name="BlokTextu 53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0" name="BlokTextu 5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1" name="BlokTextu 53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2" name="BlokTextu 53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3" name="BlokTextu 53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4" name="BlokTextu 53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5" name="BlokTextu 53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6" name="BlokTextu 536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7" name="BlokTextu 53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8" name="BlokTextu 53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9" name="BlokTextu 53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0" name="BlokTextu 53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1" name="BlokTextu 53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2" name="BlokTextu 53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3" name="BlokTextu 53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4" name="BlokTextu 53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5" name="BlokTextu 53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6" name="BlokTextu 53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7" name="BlokTextu 53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8" name="BlokTextu 53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9" name="BlokTextu 53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80" name="BlokTextu 537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81" name="BlokTextu 538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2" name="BlokTextu 53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3" name="BlokTextu 53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4" name="BlokTextu 53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5" name="BlokTextu 53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6" name="BlokTextu 53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7" name="BlokTextu 5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8" name="BlokTextu 538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9" name="BlokTextu 53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90" name="BlokTextu 538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1" name="BlokTextu 53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2" name="BlokTextu 53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3" name="BlokTextu 5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4" name="BlokTextu 53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5" name="BlokTextu 53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96" name="BlokTextu 539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7" name="BlokTextu 53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8" name="BlokTextu 539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9" name="BlokTextu 53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0" name="BlokTextu 53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1" name="BlokTextu 54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2" name="BlokTextu 54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3" name="BlokTextu 54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4" name="BlokTextu 540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5" name="BlokTextu 54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6" name="BlokTextu 54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7" name="BlokTextu 54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8" name="BlokTextu 54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9" name="BlokTextu 54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0" name="BlokTextu 54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1" name="BlokTextu 54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2" name="BlokTextu 54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3" name="BlokTextu 54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4" name="BlokTextu 54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5" name="BlokTextu 54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6" name="BlokTextu 54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7" name="BlokTextu 54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18" name="BlokTextu 541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19" name="BlokTextu 541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0" name="BlokTextu 541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1" name="BlokTextu 542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2" name="BlokTextu 542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3" name="BlokTextu 542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4" name="BlokTextu 542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5" name="BlokTextu 542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6" name="BlokTextu 54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7" name="BlokTextu 54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8" name="BlokTextu 54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9" name="BlokTextu 54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30" name="BlokTextu 54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31" name="BlokTextu 54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2" name="BlokTextu 543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5050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3" name="BlokTextu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4" name="BlokTextu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22</xdr:row>
      <xdr:rowOff>0</xdr:rowOff>
    </xdr:from>
    <xdr:ext cx="184730" cy="210314"/>
    <xdr:sp macro="" textlink="">
      <xdr:nvSpPr>
        <xdr:cNvPr id="5435" name="BlokTextu 543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04520" y="13439775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6" name="BlokTextu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7" name="BlokTextu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38" name="BlokTextu 543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39" name="BlokTextu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0" name="BlokTextu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1" name="BlokTextu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2" name="BlokTextu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3" name="BlokTextu 544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4" name="BlokTextu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5" name="BlokTextu 544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6" name="BlokTextu 544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47" name="BlokTextu 544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8" name="BlokTextu 544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9" name="BlokTextu 544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0" name="BlokTextu 544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1" name="BlokTextu 545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2" name="BlokTextu 545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3" name="BlokTextu 545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4" name="BlokTextu 545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55" name="BlokTextu 545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6" name="BlokTextu 545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7" name="BlokTextu 545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58" name="BlokTextu 545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17</xdr:row>
      <xdr:rowOff>304800</xdr:rowOff>
    </xdr:from>
    <xdr:to>
      <xdr:col>1</xdr:col>
      <xdr:colOff>565731</xdr:colOff>
      <xdr:row>18</xdr:row>
      <xdr:rowOff>0</xdr:rowOff>
    </xdr:to>
    <xdr:sp macro="" textlink="">
      <xdr:nvSpPr>
        <xdr:cNvPr id="5459" name="BlokTextu 545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rot="9154126">
          <a:off x="2886075" y="2333625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1" name="BlokTextu 546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2" name="BlokTextu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3" name="BlokTextu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4" name="BlokTextu 546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5" name="BlokTextu 546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6" name="BlokTextu 5465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7" name="BlokTextu 5466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8" name="BlokTextu 5467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9" name="BlokTextu 5468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0" name="BlokTextu 5469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1" name="BlokTextu 5470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2" name="BlokTextu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3" name="BlokTextu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4" name="BlokTextu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5" name="BlokTextu 547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6" name="BlokTextu 547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7" name="BlokTextu 547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8" name="BlokTextu 547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9" name="BlokTextu 5478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0" name="BlokTextu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1" name="BlokTextu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2" name="BlokTextu 548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3" name="BlokTextu 5482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4" name="BlokTextu 548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5" name="BlokTextu 548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6" name="BlokTextu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7" name="BlokTextu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3" name="BlokTextu 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4" name="BlokTextu 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5" name="BlokTextu 6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6" name="BlokTextu 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505075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497" name="BlokTextu 549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98" name="BlokTextu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99" name="BlokTextu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0" name="BlokTextu 549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5501" name="BlokTextu 5500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505075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2" name="BlokTextu 550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3" name="BlokTextu 550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4" name="BlokTextu 550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5" name="BlokTextu 550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6" name="BlokTextu 550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7" name="BlokTextu 550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08" name="BlokTextu 5507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09" name="BlokTextu 5508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0" name="BlokTextu 550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1" name="BlokTextu 5510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2" name="BlokTextu 551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3" name="BlokTextu 551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4" name="BlokTextu 551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5" name="BlokTextu 551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6" name="BlokTextu 551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17" name="BlokTextu 5516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8" name="BlokTextu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9" name="BlokTextu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0" name="BlokTextu 551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1" name="BlokTextu 5520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2" name="BlokTextu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3" name="BlokTextu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4" name="BlokTextu 552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5" name="BlokTextu 552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26" name="BlokTextu 552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7" name="BlokTextu 552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8" name="BlokTextu 552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9" name="BlokTextu 552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30" name="BlokTextu 5529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31" name="BlokTextu 5530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2" name="BlokTextu 553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3" name="BlokTextu 553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4" name="BlokTextu 553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5" name="BlokTextu 553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6" name="BlokTextu 553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7" name="BlokTextu 5536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8" name="BlokTextu 553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39" name="BlokTextu 553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0" name="BlokTextu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1" name="BlokTextu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2" name="BlokTextu 554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3" name="BlokTextu 554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4" name="BlokTextu 554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5" name="BlokTextu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6" name="BlokTextu 554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7" name="BlokTextu 554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8" name="BlokTextu 554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19</xdr:row>
      <xdr:rowOff>76200</xdr:rowOff>
    </xdr:from>
    <xdr:to>
      <xdr:col>4</xdr:col>
      <xdr:colOff>1537281</xdr:colOff>
      <xdr:row>19</xdr:row>
      <xdr:rowOff>340760</xdr:rowOff>
    </xdr:to>
    <xdr:sp macro="" textlink="">
      <xdr:nvSpPr>
        <xdr:cNvPr id="5549" name="BlokTextu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733550" y="2981325"/>
          <a:ext cx="165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1" name="BlokTextu 555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2" name="BlokTextu 555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3" name="BlokTextu 555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495425" y="6869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4" name="BlokTextu 555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495425" y="7246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5" name="BlokTextu 555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495425" y="763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1" name="BlokTextu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2" name="BlokTextu 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3" name="BlokTextu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64" name="BlokTextu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65" name="BlokTextu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66" name="BlokTextu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567" name="BlokTextu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68" name="BlokTextu 556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69" name="BlokTextu 556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0" name="BlokTextu 556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1" name="BlokTextu 557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2" name="BlokTextu 557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3" name="BlokTextu 557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4" name="BlokTextu 557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5" name="BlokTextu 557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6" name="BlokTextu 557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7" name="BlokTextu 557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8" name="BlokTextu 557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9" name="BlokTextu 557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0" name="BlokTextu 557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1" name="BlokTextu 558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2" name="BlokTextu 558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3" name="BlokTextu 558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4" name="BlokTextu 558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85" name="BlokTextu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86" name="BlokTextu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587" name="BlokTextu 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3430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88" name="BlokTextu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89" name="BlokTextu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590" name="BlokTextu 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1" name="BlokTextu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2" name="BlokTextu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3" name="BlokTextu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4" name="BlokTextu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5" name="BlokTextu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16</xdr:row>
      <xdr:rowOff>171450</xdr:rowOff>
    </xdr:from>
    <xdr:to>
      <xdr:col>4</xdr:col>
      <xdr:colOff>1146756</xdr:colOff>
      <xdr:row>16</xdr:row>
      <xdr:rowOff>436010</xdr:rowOff>
    </xdr:to>
    <xdr:sp macro="" textlink="">
      <xdr:nvSpPr>
        <xdr:cNvPr id="5596" name="BlokTextu 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3430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7" name="BlokTextu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8" name="BlokTextu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599" name="BlokTextu 5598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495425" y="164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600" name="BlokTextu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601" name="BlokTextu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16</xdr:row>
      <xdr:rowOff>0</xdr:rowOff>
    </xdr:from>
    <xdr:to>
      <xdr:col>5</xdr:col>
      <xdr:colOff>613356</xdr:colOff>
      <xdr:row>16</xdr:row>
      <xdr:rowOff>74060</xdr:rowOff>
    </xdr:to>
    <xdr:sp macro="" textlink="">
      <xdr:nvSpPr>
        <xdr:cNvPr id="5602" name="BlokTextu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16</xdr:row>
      <xdr:rowOff>0</xdr:rowOff>
    </xdr:from>
    <xdr:to>
      <xdr:col>5</xdr:col>
      <xdr:colOff>613356</xdr:colOff>
      <xdr:row>16</xdr:row>
      <xdr:rowOff>74060</xdr:rowOff>
    </xdr:to>
    <xdr:sp macro="" textlink="">
      <xdr:nvSpPr>
        <xdr:cNvPr id="5603" name="BlokTextu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5" name="BlokTextu 560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6" name="BlokTextu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7" name="BlokTextu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22</xdr:row>
      <xdr:rowOff>0</xdr:rowOff>
    </xdr:from>
    <xdr:ext cx="184730" cy="210314"/>
    <xdr:sp macro="" textlink="">
      <xdr:nvSpPr>
        <xdr:cNvPr id="5608" name="BlokTextu 56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0445" y="14135100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9" name="BlokTextu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10" name="BlokTextu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1" name="BlokTextu 561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2" name="BlokTextu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3" name="BlokTextu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4" name="BlokTextu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5" name="BlokTextu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6" name="BlokTextu 561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7" name="BlokTextu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8" name="BlokTextu 561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9" name="BlokTextu 561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20" name="BlokTextu 561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1" name="BlokTextu 562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2" name="BlokTextu 562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3" name="BlokTextu 562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4" name="BlokTextu 562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5" name="BlokTextu 562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6" name="BlokTextu 562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7" name="BlokTextu 562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28" name="BlokTextu 5627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9" name="BlokTextu 562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30" name="BlokTextu 562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31" name="BlokTextu 563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17</xdr:row>
      <xdr:rowOff>304800</xdr:rowOff>
    </xdr:from>
    <xdr:to>
      <xdr:col>1</xdr:col>
      <xdr:colOff>565731</xdr:colOff>
      <xdr:row>18</xdr:row>
      <xdr:rowOff>0</xdr:rowOff>
    </xdr:to>
    <xdr:sp macro="" textlink="">
      <xdr:nvSpPr>
        <xdr:cNvPr id="5632" name="BlokTextu 563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 rot="9154126">
          <a:off x="762000" y="2990850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4" name="BlokTextu 563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5" name="BlokTextu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6" name="BlokTextu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7" name="BlokTextu 563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8" name="BlokTextu 563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9" name="BlokTextu 563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0" name="BlokTextu 563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1" name="BlokTextu 564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2" name="BlokTextu 564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3" name="BlokTextu 564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4" name="BlokTextu 564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5" name="BlokTextu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6" name="BlokTextu 3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7" name="BlokTextu 4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8" name="BlokTextu 5647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9" name="BlokTextu 5648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0" name="BlokTextu 5649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1" name="BlokTextu 5650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2" name="BlokTextu 565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3" name="BlokTextu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4" name="BlokTextu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5" name="BlokTextu 5654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6" name="BlokTextu 5655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7" name="BlokTextu 565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8" name="BlokTextu 5657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9" name="BlokTextu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0" name="BlokTextu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6" name="BlokTextu 4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7" name="BlokTextu 5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8" name="BlokTextu 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9" name="BlokTextu 2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81000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0" name="BlokTextu 566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71" name="BlokTextu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72" name="BlokTextu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3" name="BlokTextu 5672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5674" name="BlokTextu 5673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381000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5" name="BlokTextu 5674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6" name="BlokTextu 5675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7" name="BlokTextu 5676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8" name="BlokTextu 5677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9" name="BlokTextu 567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80" name="BlokTextu 5679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1" name="BlokTextu 5680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2" name="BlokTextu 568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3" name="BlokTextu 5682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4" name="BlokTextu 568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5" name="BlokTextu 5684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6" name="BlokTextu 5685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7" name="BlokTextu 5686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8" name="BlokTextu 5687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9" name="BlokTextu 5688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0" name="BlokTextu 5689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1" name="BlokTextu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2" name="BlokTextu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3" name="BlokTextu 5692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4" name="BlokTextu 569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5" name="BlokTextu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6" name="BlokTextu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7" name="BlokTextu 5696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8" name="BlokTextu 5697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9" name="BlokTextu 5698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0" name="BlokTextu 5699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1" name="BlokTextu 5700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2" name="BlokTextu 570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3" name="BlokTextu 5702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4" name="BlokTextu 5703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5" name="BlokTextu 5704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6" name="BlokTextu 5705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7" name="BlokTextu 5706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8" name="BlokTextu 5707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9" name="BlokTextu 5708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10" name="BlokTextu 5709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11" name="BlokTextu 5710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2" name="BlokTextu 57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3" name="BlokTextu 57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4" name="BlokTextu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5" name="BlokTextu 571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6" name="BlokTextu 571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7" name="BlokTextu 571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8" name="BlokTextu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19" name="BlokTextu 571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0" name="BlokTextu 571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1" name="BlokTextu 572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19</xdr:row>
      <xdr:rowOff>76200</xdr:rowOff>
    </xdr:from>
    <xdr:to>
      <xdr:col>4</xdr:col>
      <xdr:colOff>1537281</xdr:colOff>
      <xdr:row>19</xdr:row>
      <xdr:rowOff>340760</xdr:rowOff>
    </xdr:to>
    <xdr:sp macro="" textlink="">
      <xdr:nvSpPr>
        <xdr:cNvPr id="5722" name="BlokTextu 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51460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4" name="BlokTextu 5723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5" name="BlokTextu 5724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6" name="BlokTextu 572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276475" y="790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7" name="BlokTextu 572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276475" y="8341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8" name="BlokTextu 572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276475" y="878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4" name="BlokTextu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5" name="BlokTextu 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6" name="BlokTextu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37" name="BlokTextu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38" name="BlokTextu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39" name="BlokTextu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740" name="BlokTextu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1" name="BlokTextu 574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2" name="BlokTextu 574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3" name="BlokTextu 574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4" name="BlokTextu 574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5" name="BlokTextu 574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6" name="BlokTextu 574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7" name="BlokTextu 574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8" name="BlokTextu 574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9" name="BlokTextu 574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0" name="BlokTextu 574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1" name="BlokTextu 575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2" name="BlokTextu 575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3" name="BlokTextu 575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4" name="BlokTextu 575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5" name="BlokTextu 575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6" name="BlokTextu 575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7" name="BlokTextu 575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58" name="BlokTextu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59" name="BlokTextu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760" name="BlokTextu 5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1240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61" name="BlokTextu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62" name="BlokTextu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763" name="BlokTextu 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4" name="BlokTextu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65" name="BlokTextu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66" name="BlokTextu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7" name="BlokTextu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8" name="BlokTextu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16</xdr:row>
      <xdr:rowOff>171450</xdr:rowOff>
    </xdr:from>
    <xdr:to>
      <xdr:col>4</xdr:col>
      <xdr:colOff>1146756</xdr:colOff>
      <xdr:row>16</xdr:row>
      <xdr:rowOff>436010</xdr:rowOff>
    </xdr:to>
    <xdr:sp macro="" textlink="">
      <xdr:nvSpPr>
        <xdr:cNvPr id="5769" name="BlokTextu 5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124075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70" name="BlokTextu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71" name="BlokTextu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772" name="BlokTextu 577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276475" y="251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774" name="BlokTextu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775" name="BlokTextu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247650</xdr:rowOff>
    </xdr:from>
    <xdr:to>
      <xdr:col>5</xdr:col>
      <xdr:colOff>613356</xdr:colOff>
      <xdr:row>16</xdr:row>
      <xdr:rowOff>74060</xdr:rowOff>
    </xdr:to>
    <xdr:sp macro="" textlink="">
      <xdr:nvSpPr>
        <xdr:cNvPr id="5776" name="BlokTextu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247650</xdr:rowOff>
    </xdr:from>
    <xdr:to>
      <xdr:col>5</xdr:col>
      <xdr:colOff>613356</xdr:colOff>
      <xdr:row>16</xdr:row>
      <xdr:rowOff>74060</xdr:rowOff>
    </xdr:to>
    <xdr:sp macro="" textlink="">
      <xdr:nvSpPr>
        <xdr:cNvPr id="5777" name="BlokTextu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 editAs="oneCell">
    <xdr:from>
      <xdr:col>0</xdr:col>
      <xdr:colOff>352425</xdr:colOff>
      <xdr:row>0</xdr:row>
      <xdr:rowOff>152400</xdr:rowOff>
    </xdr:from>
    <xdr:to>
      <xdr:col>1</xdr:col>
      <xdr:colOff>476250</xdr:colOff>
      <xdr:row>5</xdr:row>
      <xdr:rowOff>104775</xdr:rowOff>
    </xdr:to>
    <xdr:pic>
      <xdr:nvPicPr>
        <xdr:cNvPr id="5778" name="Obrázok 5777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143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79" name="BlokTextu 5778"/>
        <xdr:cNvSpPr txBox="1"/>
      </xdr:nvSpPr>
      <xdr:spPr>
        <a:xfrm>
          <a:off x="3810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0" name="BlokTextu 5779"/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1" name="BlokTextu 5780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2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3" name="BlokTextu 6"/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4" name="BlokTextu 4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5" name="BlokTextu 5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6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7" name="BlokTextu 578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9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0" name="BlokTextu 578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1" name="BlokTextu 579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2" name="BlokTextu 579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3" name="BlokTextu 579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4" name="BlokTextu 579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5" name="BlokTextu 579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6" name="BlokTextu 579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7" name="BlokTextu 579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798" name="BlokTextu 579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79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1" name="BlokTextu 580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2" name="BlokTextu 580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3" name="BlokTextu 580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4" name="BlokTextu 580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5" name="BlokTextu 580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6" name="BlokTextu 580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7" name="BlokTextu 580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8" name="BlokTextu 580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10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1" name="BlokTextu 581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4" name="BlokTextu 581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5" name="BlokTextu 581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6" name="BlokTextu 581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7" name="BlokTextu 581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8" name="BlokTextu 581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9" name="BlokTextu 581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0" name="BlokTextu 581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1" name="BlokTextu 582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3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4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5" name="BlokTextu 582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8" name="BlokTextu 582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9" name="BlokTextu 582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0" name="BlokTextu 582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1" name="BlokTextu 583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2" name="BlokTextu 583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3" name="BlokTextu 583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4" name="BlokTextu 583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5" name="BlokTextu 583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7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8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39" name="BlokTextu 583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2" name="BlokTextu 584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3" name="BlokTextu 584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4" name="BlokTextu 584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5" name="BlokTextu 584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6" name="BlokTextu 584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7" name="BlokTextu 584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8" name="BlokTextu 584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9" name="BlokTextu 584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1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2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3" name="BlokTextu 585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6" name="BlokTextu 585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7" name="BlokTextu 585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8" name="BlokTextu 585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9" name="BlokTextu 585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0" name="BlokTextu 585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1" name="BlokTextu 586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2" name="BlokTextu 586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3" name="BlokTextu 586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5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6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7" name="BlokTextu 5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0" name="BlokTextu 5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1" name="BlokTextu 5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2" name="BlokTextu 5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3" name="BlokTextu 5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4" name="BlokTextu 5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5" name="BlokTextu 5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6" name="BlokTextu 5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7" name="BlokTextu 5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1" name="BlokTextu 5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4" name="BlokTextu 5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5" name="BlokTextu 5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6" name="BlokTextu 5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7" name="BlokTextu 5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8" name="BlokTextu 5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9" name="BlokTextu 5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0" name="BlokTextu 5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1" name="BlokTextu 5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5" name="BlokTextu 5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8" name="BlokTextu 5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9" name="BlokTextu 5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0" name="BlokTextu 5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1" name="BlokTextu 5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2" name="BlokTextu 5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3" name="BlokTextu 5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4" name="BlokTextu 5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5" name="BlokTextu 5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9" name="BlokTextu 5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2" name="BlokTextu 5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3" name="BlokTextu 5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4" name="BlokTextu 5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5" name="BlokTextu 5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6" name="BlokTextu 5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7" name="BlokTextu 5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8" name="BlokTextu 5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9" name="BlokTextu 5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3" name="BlokTextu 5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6" name="BlokTextu 5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7" name="BlokTextu 5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8" name="BlokTextu 5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9" name="BlokTextu 5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0" name="BlokTextu 5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1" name="BlokTextu 5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2" name="BlokTextu 5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3" name="BlokTextu 5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5936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7" name="BlokTextu 5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0" name="BlokTextu 5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1" name="BlokTextu 5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2" name="BlokTextu 5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3" name="BlokTextu 5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4" name="BlokTextu 5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5" name="BlokTextu 5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6" name="BlokTextu 5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7" name="BlokTextu 5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9" name="BlokTextu 5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2" name="BlokTextu 5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3" name="BlokTextu 5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4" name="BlokTextu 5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5" name="BlokTextu 5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6" name="BlokTextu 5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7" name="BlokTextu 5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8" name="BlokTextu 5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9" name="BlokTextu 5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3" name="BlokTextu 5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6" name="BlokTextu 5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7" name="BlokTextu 5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8" name="BlokTextu 5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9" name="BlokTextu 5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0" name="BlokTextu 5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1" name="BlokTextu 5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2" name="BlokTextu 5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3" name="BlokTextu 5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7" name="BlokTextu 5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0" name="BlokTextu 5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1" name="BlokTextu 5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2" name="BlokTextu 5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3" name="BlokTextu 5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4" name="BlokTextu 5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5" name="BlokTextu 5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6" name="BlokTextu 5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7" name="BlokTextu 5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1" name="BlokTextu 59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4" name="BlokTextu 5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5" name="BlokTextu 5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6" name="BlokTextu 5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7" name="BlokTextu 5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8" name="BlokTextu 5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9" name="BlokTextu 5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0" name="BlokTextu 5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1" name="BlokTextu 6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5" name="BlokTextu 6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6" name="BlokTextu 6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7" name="BlokTextu 60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08" name="BlokTextu 6007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09" name="BlokTextu 6008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0" name="BlokTextu 6009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1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2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3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4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5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6" name="BlokTextu 601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9" name="BlokTextu 601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0" name="BlokTextu 601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1" name="BlokTextu 602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2" name="BlokTextu 602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3" name="BlokTextu 602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4" name="BlokTextu 602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5" name="BlokTextu 602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6" name="BlokTextu 602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7" name="BlokTextu 602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0" name="BlokTextu 602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1" name="BlokTextu 603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2" name="BlokTextu 603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3" name="BlokTextu 603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4" name="BlokTextu 603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5" name="BlokTextu 603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6" name="BlokTextu 603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7" name="BlokTextu 603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9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0" name="BlokTextu 603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3" name="BlokTextu 604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4" name="BlokTextu 604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5" name="BlokTextu 604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6" name="BlokTextu 604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7" name="BlokTextu 604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8" name="BlokTextu 604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9" name="BlokTextu 604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0" name="BlokTextu 604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3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4" name="BlokTextu 605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7" name="BlokTextu 60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8" name="BlokTextu 60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9" name="BlokTextu 60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0" name="BlokTextu 60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1" name="BlokTextu 60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2" name="BlokTextu 60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3" name="BlokTextu 606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4" name="BlokTextu 606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6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7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68" name="BlokTextu 606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6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1" name="BlokTextu 60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2" name="BlokTextu 60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3" name="BlokTextu 60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4" name="BlokTextu 60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5" name="BlokTextu 60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6" name="BlokTextu 60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7" name="BlokTextu 607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8" name="BlokTextu 607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80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81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2" name="BlokTextu 608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5" name="BlokTextu 60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6" name="BlokTextu 60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7" name="BlokTextu 60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8" name="BlokTextu 60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9" name="BlokTextu 60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0" name="BlokTextu 60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1" name="BlokTextu 609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2" name="BlokTextu 609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4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5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6" name="BlokTextu 6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9" name="BlokTextu 6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0" name="BlokTextu 60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1" name="BlokTextu 61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2" name="BlokTextu 6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3" name="BlokTextu 6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4" name="BlokTextu 6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5" name="BlokTextu 6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6" name="BlokTextu 6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0" name="BlokTextu 6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3" name="BlokTextu 6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4" name="BlokTextu 6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5" name="BlokTextu 61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6" name="BlokTextu 6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7" name="BlokTextu 6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8" name="BlokTextu 6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9" name="BlokTextu 6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0" name="BlokTextu 6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4" name="BlokTextu 6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7" name="BlokTextu 6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8" name="BlokTextu 6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9" name="BlokTextu 6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0" name="BlokTextu 6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1" name="BlokTextu 6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2" name="BlokTextu 6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3" name="BlokTextu 6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4" name="BlokTextu 6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8" name="BlokTextu 6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1" name="BlokTextu 6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2" name="BlokTextu 6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3" name="BlokTextu 6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4" name="BlokTextu 6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5" name="BlokTextu 6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6" name="BlokTextu 6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7" name="BlokTextu 6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8" name="BlokTextu 6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2" name="BlokTextu 6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5" name="BlokTextu 6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6" name="BlokTextu 6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7" name="BlokTextu 6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8" name="BlokTextu 6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9" name="BlokTextu 6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0" name="BlokTextu 6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1" name="BlokTextu 6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2" name="BlokTextu 6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6165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6" name="BlokTextu 6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9" name="BlokTextu 61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0" name="BlokTextu 6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1" name="BlokTextu 6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2" name="BlokTextu 6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3" name="BlokTextu 6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4" name="BlokTextu 6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5" name="BlokTextu 6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6" name="BlokTextu 6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8" name="BlokTextu 6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1" name="BlokTextu 6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2" name="BlokTextu 6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3" name="BlokTextu 6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4" name="BlokTextu 6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5" name="BlokTextu 6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6" name="BlokTextu 6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7" name="BlokTextu 6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8" name="BlokTextu 6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2" name="BlokTextu 6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5" name="BlokTextu 6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6" name="BlokTextu 6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7" name="BlokTextu 6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8" name="BlokTextu 6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9" name="BlokTextu 6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0" name="BlokTextu 6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1" name="BlokTextu 6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2" name="BlokTextu 6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6" name="BlokTextu 6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9" name="BlokTextu 6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0" name="BlokTextu 6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1" name="BlokTextu 6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2" name="BlokTextu 6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3" name="BlokTextu 6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4" name="BlokTextu 6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5" name="BlokTextu 6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6" name="BlokTextu 6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0" name="BlokTextu 6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3" name="BlokTextu 62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4" name="BlokTextu 6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5" name="BlokTextu 6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6" name="BlokTextu 6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7" name="BlokTextu 6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8" name="BlokTextu 6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9" name="BlokTextu 6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0" name="BlokTextu 6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4" name="BlokTextu 62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5" name="BlokTextu 6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6" name="BlokTextu 6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7" name="BlokTextu 6236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8" name="BlokTextu 6237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9" name="BlokTextu 6238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0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1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2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3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4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5" name="BlokTextu 624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8" name="BlokTextu 624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9" name="BlokTextu 624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0" name="BlokTextu 624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1" name="BlokTextu 625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2" name="BlokTextu 625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3" name="BlokTextu 62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4" name="BlokTextu 625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5" name="BlokTextu 625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7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8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59" name="BlokTextu 625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1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2" name="BlokTextu 626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3" name="BlokTextu 626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4" name="BlokTextu 626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5" name="BlokTextu 626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6" name="BlokTextu 626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7" name="BlokTextu 626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8" name="BlokTextu 626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9" name="BlokTextu 626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0" name="BlokTextu 626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3" name="BlokTextu 627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4" name="BlokTextu 627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5" name="BlokTextu 627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6" name="BlokTextu 627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7" name="BlokTextu 627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8" name="BlokTextu 62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9" name="BlokTextu 627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0" name="BlokTextu 627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3" name="BlokTextu 628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6" name="BlokTextu 62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7" name="BlokTextu 62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8" name="BlokTextu 62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9" name="BlokTextu 62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0" name="BlokTextu 62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1" name="BlokTextu 62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2" name="BlokTextu 629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3" name="BlokTextu 629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7" name="BlokTextu 629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0" name="BlokTextu 62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1" name="BlokTextu 63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2" name="BlokTextu 63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3" name="BlokTextu 63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4" name="BlokTextu 63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5" name="BlokTextu 63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6" name="BlokTextu 630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7" name="BlokTextu 630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1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1" name="BlokTextu 631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4" name="BlokTextu 63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5" name="BlokTextu 63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6" name="BlokTextu 63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7" name="BlokTextu 63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8" name="BlokTextu 63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9" name="BlokTextu 63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0" name="BlokTextu 631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1" name="BlokTextu 632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5" name="BlokTextu 6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8" name="BlokTextu 6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9" name="BlokTextu 6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0" name="BlokTextu 6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1" name="BlokTextu 6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2" name="BlokTextu 6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3" name="BlokTextu 6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4" name="BlokTextu 63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5" name="BlokTextu 6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9" name="BlokTextu 6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2" name="BlokTextu 6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3" name="BlokTextu 6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4" name="BlokTextu 6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5" name="BlokTextu 6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6" name="BlokTextu 6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7" name="BlokTextu 6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8" name="BlokTextu 6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9" name="BlokTextu 6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3" name="BlokTextu 6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6" name="BlokTextu 6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7" name="BlokTextu 6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8" name="BlokTextu 6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9" name="BlokTextu 6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0" name="BlokTextu 6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1" name="BlokTextu 6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2" name="BlokTextu 6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3" name="BlokTextu 6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7" name="BlokTextu 6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0" name="BlokTextu 6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1" name="BlokTextu 6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2" name="BlokTextu 6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3" name="BlokTextu 6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4" name="BlokTextu 6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5" name="BlokTextu 6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6" name="BlokTextu 6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7" name="BlokTextu 6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1" name="BlokTextu 6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4" name="BlokTextu 6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5" name="BlokTextu 6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6" name="BlokTextu 6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7" name="BlokTextu 6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8" name="BlokTextu 6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9" name="BlokTextu 6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0" name="BlokTextu 6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1" name="BlokTextu 6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5" name="BlokTextu 6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8" name="BlokTextu 6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9" name="BlokTextu 6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0" name="BlokTextu 6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1" name="BlokTextu 6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2" name="BlokTextu 6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3" name="BlokTextu 6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4" name="BlokTextu 6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5" name="BlokTextu 6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9" name="BlokTextu 6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2" name="BlokTextu 6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3" name="BlokTextu 6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4" name="BlokTextu 6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5" name="BlokTextu 6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6" name="BlokTextu 6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7" name="BlokTextu 6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8" name="BlokTextu 64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9" name="BlokTextu 64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1" name="BlokTextu 6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4" name="BlokTextu 6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5" name="BlokTextu 6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6" name="BlokTextu 6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7" name="BlokTextu 6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8" name="BlokTextu 6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9" name="BlokTextu 6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0" name="BlokTextu 6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1" name="BlokTextu 6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6435" name="BlokTextu 6434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6436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7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8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9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0" name="BlokTextu 6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3" name="BlokTextu 6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4" name="BlokTextu 6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5" name="BlokTextu 6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6" name="BlokTextu 6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7" name="BlokTextu 6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8" name="BlokTextu 6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9" name="BlokTextu 6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0" name="BlokTextu 6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4" name="BlokTextu 6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7" name="BlokTextu 6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8" name="BlokTextu 6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9" name="BlokTextu 6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0" name="BlokTextu 6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1" name="BlokTextu 6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2" name="BlokTextu 6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3" name="BlokTextu 6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4" name="BlokTextu 6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5" name="BlokTextu 6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8" name="BlokTextu 6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9" name="BlokTextu 6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0" name="BlokTextu 6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1" name="BlokTextu 6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2" name="BlokTextu 6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3" name="BlokTextu 6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4" name="BlokTextu 6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5" name="BlokTextu 6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8" name="BlokTextu 6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1" name="BlokTextu 6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2" name="BlokTextu 6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3" name="BlokTextu 6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4" name="BlokTextu 6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5" name="BlokTextu 6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6" name="BlokTextu 6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7" name="BlokTextu 6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8" name="BlokTextu 6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2" name="BlokTextu 6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5" name="BlokTextu 6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6" name="BlokTextu 64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7" name="BlokTextu 64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8" name="BlokTextu 64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9" name="BlokTextu 6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0" name="BlokTextu 6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1" name="BlokTextu 6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2" name="BlokTextu 6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6" name="BlokTextu 6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9" name="BlokTextu 6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0" name="BlokTextu 6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1" name="BlokTextu 6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2" name="BlokTextu 6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3" name="BlokTextu 6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4" name="BlokTextu 65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5" name="BlokTextu 6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6" name="BlokTextu 6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0" name="BlokTextu 6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3" name="BlokTextu 6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4" name="BlokTextu 6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5" name="BlokTextu 6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6" name="BlokTextu 65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7" name="BlokTextu 6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8" name="BlokTextu 65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9" name="BlokTextu 6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0" name="BlokTextu 6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4" name="BlokTextu 6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7" name="BlokTextu 6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8" name="BlokTextu 6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9" name="BlokTextu 6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0" name="BlokTextu 65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1" name="BlokTextu 6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2" name="BlokTextu 6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3" name="BlokTextu 6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4" name="BlokTextu 65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8" name="BlokTextu 65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1" name="BlokTextu 6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2" name="BlokTextu 6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3" name="BlokTextu 6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4" name="BlokTextu 6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5" name="BlokTextu 6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6" name="BlokTextu 6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7" name="BlokTextu 6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8" name="BlokTextu 65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2" name="BlokTextu 65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5" name="BlokTextu 65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6" name="BlokTextu 65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7" name="BlokTextu 65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8" name="BlokTextu 65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9" name="BlokTextu 65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0" name="BlokTextu 65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1" name="BlokTextu 65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2" name="BlokTextu 65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6" name="BlokTextu 65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9" name="BlokTextu 65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0" name="BlokTextu 65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1" name="BlokTextu 65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2" name="BlokTextu 65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3" name="BlokTextu 65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4" name="BlokTextu 65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5" name="BlokTextu 65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6" name="BlokTextu 65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0" name="BlokTextu 6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3" name="BlokTextu 6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4" name="BlokTextu 6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5" name="BlokTextu 65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6" name="BlokTextu 65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7" name="BlokTextu 65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8" name="BlokTextu 65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9" name="BlokTextu 65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0" name="BlokTextu 65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4" name="BlokTextu 6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7" name="BlokTextu 6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8" name="BlokTextu 66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9" name="BlokTextu 66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0" name="BlokTextu 66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1" name="BlokTextu 66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2" name="BlokTextu 66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3" name="BlokTextu 66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4" name="BlokTextu 66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6" name="BlokTextu 6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9" name="BlokTextu 6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0" name="BlokTextu 6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1" name="BlokTextu 6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2" name="BlokTextu 66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3" name="BlokTextu 66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4" name="BlokTextu 66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5" name="BlokTextu 66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6" name="BlokTextu 66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0" name="BlokTextu 6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3" name="BlokTextu 6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4" name="BlokTextu 6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5" name="BlokTextu 6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6" name="BlokTextu 66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7" name="BlokTextu 66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8" name="BlokTextu 66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9" name="BlokTextu 66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0" name="BlokTextu 66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4" name="BlokTextu 6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7" name="BlokTextu 6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8" name="BlokTextu 6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9" name="BlokTextu 6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0" name="BlokTextu 66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1" name="BlokTextu 66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2" name="BlokTextu 66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3" name="BlokTextu 66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4" name="BlokTextu 6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8" name="BlokTextu 6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1" name="BlokTextu 6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2" name="BlokTextu 6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3" name="BlokTextu 6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4" name="BlokTextu 6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5" name="BlokTextu 6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6" name="BlokTextu 6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7" name="BlokTextu 66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8" name="BlokTextu 6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2" name="BlokTextu 6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3" name="BlokTextu 6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4" name="BlokTextu 6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5" name="BlokTextu 6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8" name="BlokTextu 66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9" name="BlokTextu 66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0" name="BlokTextu 66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1" name="BlokTextu 66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2" name="BlokTextu 6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3" name="BlokTextu 6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4" name="BlokTextu 6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5" name="BlokTextu 6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9" name="BlokTextu 6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2" name="BlokTextu 66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3" name="BlokTextu 66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4" name="BlokTextu 66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5" name="BlokTextu 66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6" name="BlokTextu 6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7" name="BlokTextu 6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8" name="BlokTextu 6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9" name="BlokTextu 6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3" name="BlokTextu 6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6" name="BlokTextu 67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7" name="BlokTextu 67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8" name="BlokTextu 67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9" name="BlokTextu 67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0" name="BlokTextu 6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1" name="BlokTextu 6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2" name="BlokTextu 6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3" name="BlokTextu 6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4" name="BlokTextu 6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7" name="BlokTextu 6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8" name="BlokTextu 6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9" name="BlokTextu 67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0" name="BlokTextu 67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1" name="BlokTextu 67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2" name="BlokTextu 67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3" name="BlokTextu 67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4" name="BlokTextu 6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7" name="BlokTextu 6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0" name="BlokTextu 6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1" name="BlokTextu 6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2" name="BlokTextu 67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3" name="BlokTextu 6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4" name="BlokTextu 67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5" name="BlokTextu 67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6" name="BlokTextu 67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7" name="BlokTextu 67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1" name="BlokTextu 6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4" name="BlokTextu 67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5" name="BlokTextu 67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6" name="BlokTextu 67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7" name="BlokTextu 6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8" name="BlokTextu 67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9" name="BlokTextu 67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0" name="BlokTextu 6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1" name="BlokTextu 67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5" name="BlokTextu 6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8" name="BlokTextu 67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9" name="BlokTextu 67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0" name="BlokTextu 67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1" name="BlokTextu 67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2" name="BlokTextu 67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3" name="BlokTextu 67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4" name="BlokTextu 67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5" name="BlokTextu 67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9" name="BlokTextu 6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2" name="BlokTextu 67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3" name="BlokTextu 67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4" name="BlokTextu 67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5" name="BlokTextu 6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6" name="BlokTextu 67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7" name="BlokTextu 67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8" name="BlokTextu 6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9" name="BlokTextu 6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3" name="BlokTextu 6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6" name="BlokTextu 67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7" name="BlokTextu 67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8" name="BlokTextu 67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9" name="BlokTextu 6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0" name="BlokTextu 6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1" name="BlokTextu 6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2" name="BlokTextu 6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3" name="BlokTextu 67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7" name="BlokTextu 6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0" name="BlokTextu 6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1" name="BlokTextu 6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2" name="BlokTextu 6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3" name="BlokTextu 68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4" name="BlokTextu 68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5" name="BlokTextu 68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6" name="BlokTextu 68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7" name="BlokTextu 68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1" name="BlokTextu 6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4" name="BlokTextu 6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5" name="BlokTextu 6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6" name="BlokTextu 6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7" name="BlokTextu 6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8" name="BlokTextu 68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9" name="BlokTextu 68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0" name="BlokTextu 6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1" name="BlokTextu 6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5" name="BlokTextu 6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8" name="BlokTextu 6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9" name="BlokTextu 6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0" name="BlokTextu 6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1" name="BlokTextu 6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2" name="BlokTextu 68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3" name="BlokTextu 68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4" name="BlokTextu 6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5" name="BlokTextu 6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9" name="BlokTextu 6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2" name="BlokTextu 6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3" name="BlokTextu 6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4" name="BlokTextu 6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5" name="BlokTextu 6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6" name="BlokTextu 68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7" name="BlokTextu 68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8" name="BlokTextu 6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9" name="BlokTextu 6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3" name="BlokTextu 6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6" name="BlokTextu 6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7" name="BlokTextu 6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8" name="BlokTextu 6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9" name="BlokTextu 6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0" name="BlokTextu 68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1" name="BlokTextu 68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2" name="BlokTextu 6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3" name="BlokTextu 6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5" name="BlokTextu 6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8" name="BlokTextu 6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9" name="BlokTextu 6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0" name="BlokTextu 6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1" name="BlokTextu 6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2" name="BlokTextu 6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3" name="BlokTextu 6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4" name="BlokTextu 6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5" name="BlokTextu 6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9" name="BlokTextu 6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2" name="BlokTextu 6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3" name="BlokTextu 6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4" name="BlokTextu 6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5" name="BlokTextu 6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6" name="BlokTextu 6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7" name="BlokTextu 6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8" name="BlokTextu 6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9" name="BlokTextu 6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3" name="BlokTextu 6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6" name="BlokTextu 6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7" name="BlokTextu 6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8" name="BlokTextu 6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9" name="BlokTextu 6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0" name="BlokTextu 6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1" name="BlokTextu 6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2" name="BlokTextu 6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3" name="BlokTextu 6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7" name="BlokTextu 6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0" name="BlokTextu 6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1" name="BlokTextu 6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2" name="BlokTextu 6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3" name="BlokTextu 6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4" name="BlokTextu 6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5" name="BlokTextu 6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6" name="BlokTextu 6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7" name="BlokTextu 6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1" name="BlokTextu 6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2" name="BlokTextu 6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3" name="BlokTextu 6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4" name="BlokTextu 6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7" name="BlokTextu 6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8" name="BlokTextu 6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9" name="BlokTextu 6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0" name="BlokTextu 6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1" name="BlokTextu 6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2" name="BlokTextu 6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3" name="BlokTextu 6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4" name="BlokTextu 69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8" name="BlokTextu 6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1" name="BlokTextu 6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2" name="BlokTextu 6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3" name="BlokTextu 6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4" name="BlokTextu 6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5" name="BlokTextu 6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6" name="BlokTextu 6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7" name="BlokTextu 6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8" name="BlokTextu 6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2" name="BlokTextu 6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5" name="BlokTextu 6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6" name="BlokTextu 6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7" name="BlokTextu 6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8" name="BlokTextu 6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9" name="BlokTextu 6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0" name="BlokTextu 69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1" name="BlokTextu 6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2" name="BlokTextu 6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3" name="BlokTextu 6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6" name="BlokTextu 6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7" name="BlokTextu 6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8" name="BlokTextu 6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9" name="BlokTextu 6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0" name="BlokTextu 6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1" name="BlokTextu 6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2" name="BlokTextu 6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3" name="BlokTextu 6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6" name="BlokTextu 6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9" name="BlokTextu 6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0" name="BlokTextu 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1" name="BlokTextu 6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2" name="BlokTextu 6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3" name="BlokTextu 6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4" name="BlokTextu 6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5" name="BlokTextu 6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6" name="BlokTextu 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0" name="BlokTextu 6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3" name="BlokTextu 6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4" name="BlokTextu 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5" name="BlokTextu 6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6" name="BlokTextu 6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7" name="BlokTextu 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8" name="BlokTextu 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9" name="BlokTextu 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0" name="BlokTextu 6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4" name="BlokTextu 7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7" name="BlokTextu 7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8" name="BlokTextu 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9" name="BlokTextu 7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0" name="BlokTextu 7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1" name="BlokTextu 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2" name="BlokTextu 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3" name="BlokTextu 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4" name="BlokTextu 7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8" name="BlokTextu 7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1" name="BlokTextu 7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2" name="BlokTextu 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3" name="BlokTextu 7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4" name="BlokTextu 7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5" name="BlokTextu 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6" name="BlokTextu 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7" name="BlokTextu 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8" name="BlokTextu 7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2" name="BlokTextu 7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5" name="BlokTextu 7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6" name="BlokTextu 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7" name="BlokTextu 7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8" name="BlokTextu 7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9" name="BlokTextu 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0" name="BlokTextu 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1" name="BlokTextu 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2" name="BlokTextu 7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6" name="BlokTextu 7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9" name="BlokTextu 7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0" name="BlokTextu 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1" name="BlokTextu 7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2" name="BlokTextu 7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3" name="BlokTextu 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4" name="BlokTextu 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5" name="BlokTextu 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6" name="BlokTextu 7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0" name="BlokTextu 7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3" name="BlokTextu 7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4" name="BlokTextu 7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5" name="BlokTextu 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6" name="BlokTextu 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7" name="BlokTextu 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8" name="BlokTextu 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9" name="BlokTextu 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0" name="BlokTextu 7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4" name="BlokTextu 7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7" name="BlokTextu 7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8" name="BlokTextu 7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9" name="BlokTextu 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0" name="BlokTextu 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1" name="BlokTextu 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2" name="BlokTextu 7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3" name="BlokTextu 7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4" name="BlokTextu 7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8" name="BlokTextu 7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1" name="BlokTextu 7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2" name="BlokTextu 7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3" name="BlokTextu 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4" name="BlokTextu 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5" name="BlokTextu 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6" name="BlokTextu 7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7" name="BlokTextu 7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8" name="BlokTextu 7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2" name="BlokTextu 7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5" name="BlokTextu 7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6" name="BlokTextu 7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7" name="BlokTextu 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8" name="BlokTextu 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9" name="BlokTextu 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0" name="BlokTextu 7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1" name="BlokTextu 7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2" name="BlokTextu 7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4" name="BlokTextu 7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7" name="BlokTextu 7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8" name="BlokTextu 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9" name="BlokTextu 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0" name="BlokTextu 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1" name="BlokTextu 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2" name="BlokTextu 7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3" name="BlokTextu 7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4" name="BlokTextu 7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8" name="BlokTextu 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1" name="BlokTextu 7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2" name="BlokTextu 7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3" name="BlokTextu 7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4" name="BlokTextu 7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5" name="BlokTextu 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6" name="BlokTextu 7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7" name="BlokTextu 7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8" name="BlokTextu 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2" name="BlokTextu 7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5" name="BlokTextu 7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6" name="BlokTextu 7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7" name="BlokTextu 7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8" name="BlokTextu 7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9" name="BlokTextu 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0" name="BlokTextu 7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1" name="BlokTextu 7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2" name="BlokTextu 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6" name="BlokTextu 7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9" name="BlokTextu 7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0" name="BlokTextu 7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1" name="BlokTextu 7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2" name="BlokTextu 7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3" name="BlokTextu 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4" name="BlokTextu 7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5" name="BlokTextu 7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6" name="BlokTextu 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0" name="BlokTextu 7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1" name="BlokTextu 7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2" name="BlokTextu 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3" name="BlokTextu 7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6" name="BlokTextu 7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7" name="BlokTextu 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8" name="BlokTextu 7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9" name="BlokTextu 7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0" name="BlokTextu 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1" name="BlokTextu 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2" name="BlokTextu 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3" name="BlokTextu 7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504825</xdr:colOff>
      <xdr:row>22</xdr:row>
      <xdr:rowOff>0</xdr:rowOff>
    </xdr:from>
    <xdr:ext cx="51381" cy="68815"/>
    <xdr:sp macro="" textlink="">
      <xdr:nvSpPr>
        <xdr:cNvPr id="7186" name="BlokTextu 4"/>
        <xdr:cNvSpPr txBox="1"/>
      </xdr:nvSpPr>
      <xdr:spPr>
        <a:xfrm flipV="1">
          <a:off x="381000" y="5169934"/>
          <a:ext cx="51381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7" name="BlokTextu 718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8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0" name="BlokTextu 718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1" name="BlokTextu 719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2" name="BlokTextu 719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3" name="BlokTextu 719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4" name="BlokTextu 719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5" name="BlokTextu 719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6" name="BlokTextu 719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7" name="BlokTextu 719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8" name="BlokTextu 719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0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1" name="BlokTextu 720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2" name="BlokTextu 720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3" name="BlokTextu 720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4" name="BlokTextu 720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5" name="BlokTextu 720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6" name="BlokTextu 720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7" name="BlokTextu 720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8" name="BlokTextu 720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0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1" name="BlokTextu 721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4" name="BlokTextu 721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5" name="BlokTextu 721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6" name="BlokTextu 721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7" name="BlokTextu 721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8" name="BlokTextu 721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9" name="BlokTextu 721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0" name="BlokTextu 721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1" name="BlokTextu 722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3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4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5" name="BlokTextu 722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8" name="BlokTextu 722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9" name="BlokTextu 722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0" name="BlokTextu 722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1" name="BlokTextu 723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2" name="BlokTextu 723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3" name="BlokTextu 723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4" name="BlokTextu 723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5" name="BlokTextu 723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7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8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9" name="BlokTextu 723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2" name="BlokTextu 724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3" name="BlokTextu 724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4" name="BlokTextu 724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5" name="BlokTextu 724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6" name="BlokTextu 724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7" name="BlokTextu 724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8" name="BlokTextu 724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9" name="BlokTextu 724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1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2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3" name="BlokTextu 725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5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6" name="BlokTextu 725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7" name="BlokTextu 725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8" name="BlokTextu 725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9" name="BlokTextu 725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0" name="BlokTextu 725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1" name="BlokTextu 726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2" name="BlokTextu 726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3" name="BlokTextu 726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5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6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7" name="BlokTextu 726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9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0" name="BlokTextu 726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1" name="BlokTextu 727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2" name="BlokTextu 727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3" name="BlokTextu 727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4" name="BlokTextu 727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5" name="BlokTextu 727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6" name="BlokTextu 727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7" name="BlokTextu 727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9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0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1" name="BlokTextu 728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3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4" name="BlokTextu 728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5" name="BlokTextu 728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6" name="BlokTextu 728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7" name="BlokTextu 728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8" name="BlokTextu 728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9" name="BlokTextu 728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0" name="BlokTextu 728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1" name="BlokTextu 729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3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4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5" name="BlokTextu 729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7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8" name="BlokTextu 729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9" name="BlokTextu 729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0" name="BlokTextu 729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1" name="BlokTextu 730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2" name="BlokTextu 730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3" name="BlokTextu 730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4" name="BlokTextu 730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5" name="BlokTextu 730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7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8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9" name="BlokTextu 73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2" name="BlokTextu 73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3" name="BlokTextu 73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4" name="BlokTextu 7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5" name="BlokTextu 7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6" name="BlokTextu 7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7" name="BlokTextu 7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8" name="BlokTextu 73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9" name="BlokTextu 73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3" name="BlokTextu 7322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4" name="BlokTextu 1"/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5" name="BlokTextu 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6" name="BlokTextu 3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7" name="BlokTextu 4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8" name="BlokTextu 7327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9" name="BlokTextu 7328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0" name="BlokTextu 7329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1" name="BlokTextu 7330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2" name="BlokTextu 733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3" name="BlokTextu 7332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4" name="BlokTextu 7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7" name="BlokTextu 73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8" name="BlokTextu 73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9" name="BlokTextu 7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0" name="BlokTextu 73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1" name="BlokTextu 73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2" name="BlokTextu 73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3" name="BlokTextu 73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4" name="BlokTextu 73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8" name="BlokTextu 7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1" name="BlokTextu 73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2" name="BlokTextu 73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3" name="BlokTextu 7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4" name="BlokTextu 73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5" name="BlokTextu 73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6" name="BlokTextu 7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7" name="BlokTextu 73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8" name="BlokTextu 73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2" name="BlokTextu 7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5" name="BlokTextu 7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6" name="BlokTextu 73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7" name="BlokTextu 73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8" name="BlokTextu 73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9" name="BlokTextu 7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0" name="BlokTextu 73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1" name="BlokTextu 73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2" name="BlokTextu 7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6" name="BlokTextu 73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9" name="BlokTextu 7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0" name="BlokTextu 73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1" name="BlokTextu 73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2" name="BlokTextu 73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3" name="BlokTextu 7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4" name="BlokTextu 73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5" name="BlokTextu 73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6" name="BlokTextu 7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7" name="BlokTextu 7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0" name="BlokTextu 73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1" name="BlokTextu 73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2" name="BlokTextu 73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3" name="BlokTextu 7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4" name="BlokTextu 73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5" name="BlokTextu 73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6" name="BlokTextu 73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7" name="BlokTextu 7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0" name="BlokTextu 7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3" name="BlokTextu 7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4" name="BlokTextu 74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5" name="BlokTextu 74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6" name="BlokTextu 74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7" name="BlokTextu 7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8" name="BlokTextu 74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9" name="BlokTextu 74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0" name="BlokTextu 74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4" name="BlokTextu 7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7" name="BlokTextu 7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8" name="BlokTextu 74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9" name="BlokTextu 74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0" name="BlokTextu 74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1" name="BlokTextu 7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2" name="BlokTextu 74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3" name="BlokTextu 74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4" name="BlokTextu 74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8" name="BlokTextu 74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1" name="BlokTextu 74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2" name="BlokTextu 74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3" name="BlokTextu 74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4" name="BlokTextu 74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5" name="BlokTextu 74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6" name="BlokTextu 74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7" name="BlokTextu 74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8" name="BlokTextu 74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2" name="BlokTextu 74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5" name="BlokTextu 74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6" name="BlokTextu 74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7" name="BlokTextu 74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8" name="BlokTextu 74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9" name="BlokTextu 74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0" name="BlokTextu 74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1" name="BlokTextu 74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2" name="BlokTextu 74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6" name="BlokTextu 74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9" name="BlokTextu 74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0" name="BlokTextu 74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1" name="BlokTextu 74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2" name="BlokTextu 74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3" name="BlokTextu 74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4" name="BlokTextu 74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5" name="BlokTextu 74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6" name="BlokTextu 74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0" name="BlokTextu 74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3" name="BlokTextu 74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4" name="BlokTextu 74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5" name="BlokTextu 74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6" name="BlokTextu 74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7" name="BlokTextu 74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8" name="BlokTextu 74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9" name="BlokTextu 74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0" name="BlokTextu 74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4" name="BlokTextu 74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7" name="BlokTextu 74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8" name="BlokTextu 74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9" name="BlokTextu 74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0" name="BlokTextu 74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1" name="BlokTextu 74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2" name="BlokTextu 74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3" name="BlokTextu 74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4" name="BlokTextu 74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8" name="BlokTextu 74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1" name="BlokTextu 75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2" name="BlokTextu 75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3" name="BlokTextu 75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4" name="BlokTextu 75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5" name="BlokTextu 75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6" name="BlokTextu 75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7" name="BlokTextu 75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8" name="BlokTextu 75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2" name="BlokTextu 75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5" name="BlokTextu 75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6" name="BlokTextu 75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7" name="BlokTextu 75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8" name="BlokTextu 75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9" name="BlokTextu 75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0" name="BlokTextu 75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1" name="BlokTextu 75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2" name="BlokTextu 75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6" name="BlokTextu 75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9" name="BlokTextu 75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0" name="BlokTextu 75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1" name="BlokTextu 75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2" name="BlokTextu 75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3" name="BlokTextu 75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4" name="BlokTextu 75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5" name="BlokTextu 75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6" name="BlokTextu 75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8" name="BlokTextu 75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1" name="BlokTextu 75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2" name="BlokTextu 75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3" name="BlokTextu 75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4" name="BlokTextu 75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5" name="BlokTextu 75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6" name="BlokTextu 75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7" name="BlokTextu 75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8" name="BlokTextu 75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2" name="BlokTextu 75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5" name="BlokTextu 75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6" name="BlokTextu 75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7" name="BlokTextu 75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8" name="BlokTextu 75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9" name="BlokTextu 75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0" name="BlokTextu 75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1" name="BlokTextu 75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2" name="BlokTextu 75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6" name="BlokTextu 75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9" name="BlokTextu 75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0" name="BlokTextu 75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1" name="BlokTextu 75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2" name="BlokTextu 75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3" name="BlokTextu 75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4" name="BlokTextu 75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5" name="BlokTextu 75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6" name="BlokTextu 75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0" name="BlokTextu 75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3" name="BlokTextu 75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4" name="BlokTextu 75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5" name="BlokTextu 75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6" name="BlokTextu 75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7" name="BlokTextu 75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8" name="BlokTextu 75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9" name="BlokTextu 75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0" name="BlokTextu 75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4" name="BlokTextu 75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5" name="BlokTextu 75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6" name="BlokTextu 75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7" name="BlokTextu 75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0" name="BlokTextu 75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1" name="BlokTextu 76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2" name="BlokTextu 76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3" name="BlokTextu 76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4" name="BlokTextu 76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5" name="BlokTextu 76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6" name="BlokTextu 76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7" name="BlokTextu 76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1" name="BlokTextu 76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4" name="BlokTextu 76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5" name="BlokTextu 76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6" name="BlokTextu 76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7" name="BlokTextu 76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8" name="BlokTextu 76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9" name="BlokTextu 76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0" name="BlokTextu 76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1" name="BlokTextu 76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5" name="BlokTextu 76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8" name="BlokTextu 76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9" name="BlokTextu 76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0" name="BlokTextu 76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1" name="BlokTextu 76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2" name="BlokTextu 76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3" name="BlokTextu 76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4" name="BlokTextu 76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5" name="BlokTextu 76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6" name="BlokTextu 76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9" name="BlokTextu 76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0" name="BlokTextu 76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1" name="BlokTextu 76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2" name="BlokTextu 76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3" name="BlokTextu 76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4" name="BlokTextu 76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5" name="BlokTextu 76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6" name="BlokTextu 76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9" name="BlokTextu 76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2" name="BlokTextu 76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3" name="BlokTextu 76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4" name="BlokTextu 76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5" name="BlokTextu 76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6" name="BlokTextu 76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7" name="BlokTextu 76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8" name="BlokTextu 76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9" name="BlokTextu 76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3" name="BlokTextu 76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6" name="BlokTextu 76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7" name="BlokTextu 76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8" name="BlokTextu 76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9" name="BlokTextu 76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0" name="BlokTextu 76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1" name="BlokTextu 76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2" name="BlokTextu 76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3" name="BlokTextu 76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7" name="BlokTextu 76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0" name="BlokTextu 76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1" name="BlokTextu 76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2" name="BlokTextu 76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3" name="BlokTextu 76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4" name="BlokTextu 76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5" name="BlokTextu 76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6" name="BlokTextu 76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7" name="BlokTextu 76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1" name="BlokTextu 76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4" name="BlokTextu 76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5" name="BlokTextu 76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6" name="BlokTextu 76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7" name="BlokTextu 76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8" name="BlokTextu 76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9" name="BlokTextu 76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0" name="BlokTextu 76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1" name="BlokTextu 77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5" name="BlokTextu 77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8" name="BlokTextu 77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9" name="BlokTextu 77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0" name="BlokTextu 77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1" name="BlokTextu 77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2" name="BlokTextu 77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3" name="BlokTextu 77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4" name="BlokTextu 77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5" name="BlokTextu 77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9" name="BlokTextu 77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2" name="BlokTextu 7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3" name="BlokTextu 7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4" name="BlokTextu 7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5" name="BlokTextu 77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6" name="BlokTextu 77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7" name="BlokTextu 77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8" name="BlokTextu 77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9" name="BlokTextu 77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3" name="BlokTextu 77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6" name="BlokTextu 77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7" name="BlokTextu 77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8" name="BlokTextu 77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9" name="BlokTextu 77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0" name="BlokTextu 77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1" name="BlokTextu 77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2" name="BlokTextu 77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3" name="BlokTextu 77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7" name="BlokTextu 77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0" name="BlokTextu 77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1" name="BlokTextu 77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2" name="BlokTextu 77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3" name="BlokTextu 77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4" name="BlokTextu 77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5" name="BlokTextu 77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6" name="BlokTextu 77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7" name="BlokTextu 77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1" name="BlokTextu 77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4" name="BlokTextu 77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5" name="BlokTextu 77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6" name="BlokTextu 77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7" name="BlokTextu 77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8" name="BlokTextu 77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9" name="BlokTextu 77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0" name="BlokTextu 77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1" name="BlokTextu 77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5" name="BlokTextu 77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8" name="BlokTextu 77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9" name="BlokTextu 77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0" name="BlokTextu 77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1" name="BlokTextu 77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2" name="BlokTextu 77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3" name="BlokTextu 77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4" name="BlokTextu 77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5" name="BlokTextu 77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7" name="BlokTextu 77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0" name="BlokTextu 77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1" name="BlokTextu 7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2" name="BlokTextu 77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3" name="BlokTextu 77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4" name="BlokTextu 7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5" name="BlokTextu 7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6" name="BlokTextu 77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7" name="BlokTextu 77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1" name="BlokTextu 78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4" name="BlokTextu 78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5" name="BlokTextu 7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6" name="BlokTextu 78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7" name="BlokTextu 78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8" name="BlokTextu 7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9" name="BlokTextu 7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0" name="BlokTextu 78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1" name="BlokTextu 78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5" name="BlokTextu 78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8" name="BlokTextu 78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9" name="BlokTextu 7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0" name="BlokTextu 78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1" name="BlokTextu 78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2" name="BlokTextu 7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3" name="BlokTextu 7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4" name="BlokTextu 78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5" name="BlokTextu 78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9" name="BlokTextu 78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2" name="BlokTextu 78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3" name="BlokTextu 7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4" name="BlokTextu 78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5" name="BlokTextu 78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6" name="BlokTextu 7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7" name="BlokTextu 7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8" name="BlokTextu 78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9" name="BlokTextu 78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3" name="BlokTextu 78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4" name="BlokTextu 78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5" name="BlokTextu 78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6" name="BlokTextu 78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9" name="BlokTextu 78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0" name="BlokTextu 7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1" name="BlokTextu 7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2" name="BlokTextu 78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3" name="BlokTextu 78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4" name="BlokTextu 78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5" name="BlokTextu 7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6" name="BlokTextu 78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0" name="BlokTextu 78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3" name="BlokTextu 7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4" name="BlokTextu 7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5" name="BlokTextu 7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6" name="BlokTextu 78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7" name="BlokTextu 7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8" name="BlokTextu 78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9" name="BlokTextu 78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0" name="BlokTextu 78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4" name="BlokTextu 7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7" name="BlokTextu 7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8" name="BlokTextu 78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9" name="BlokTextu 78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0" name="BlokTextu 78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1" name="BlokTextu 7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2" name="BlokTextu 78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3" name="BlokTextu 78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4" name="BlokTextu 78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5" name="BlokTextu 7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8" name="BlokTextu 7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9" name="BlokTextu 7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0" name="BlokTextu 7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1" name="BlokTextu 7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2" name="BlokTextu 78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3" name="BlokTextu 78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4" name="BlokTextu 78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5" name="BlokTextu 7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8" name="BlokTextu 78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1" name="BlokTextu 79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2" name="BlokTextu 7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3" name="BlokTextu 7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4" name="BlokTextu 7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5" name="BlokTextu 7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6" name="BlokTextu 79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7" name="BlokTextu 79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8" name="BlokTextu 79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2" name="BlokTextu 79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5" name="BlokTextu 79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6" name="BlokTextu 7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7" name="BlokTextu 7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8" name="BlokTextu 7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9" name="BlokTextu 7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0" name="BlokTextu 79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1" name="BlokTextu 79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2" name="BlokTextu 79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6" name="BlokTextu 79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9" name="BlokTextu 79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0" name="BlokTextu 7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1" name="BlokTextu 7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2" name="BlokTextu 7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3" name="BlokTextu 7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4" name="BlokTextu 7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5" name="BlokTextu 7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6" name="BlokTextu 7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0" name="BlokTextu 79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3" name="BlokTextu 79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4" name="BlokTextu 7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5" name="BlokTextu 7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6" name="BlokTextu 7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7" name="BlokTextu 7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8" name="BlokTextu 7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9" name="BlokTextu 7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0" name="BlokTextu 7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4" name="BlokTextu 79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7" name="BlokTextu 79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8" name="BlokTextu 7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9" name="BlokTextu 7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0" name="BlokTextu 7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1" name="BlokTextu 7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2" name="BlokTextu 7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3" name="BlokTextu 7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4" name="BlokTextu 7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8" name="BlokTextu 79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1" name="BlokTextu 79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2" name="BlokTextu 7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3" name="BlokTextu 7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4" name="BlokTextu 7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5" name="BlokTextu 7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6" name="BlokTextu 79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7" name="BlokTextu 79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8" name="BlokTextu 7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2" name="BlokTextu 79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5" name="BlokTextu 79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6" name="BlokTextu 7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7" name="BlokTextu 7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8" name="BlokTextu 7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9" name="BlokTextu 79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0" name="BlokTextu 79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1" name="BlokTextu 79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2" name="BlokTextu 7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6" name="BlokTextu 79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9" name="BlokTextu 79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0" name="BlokTextu 7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1" name="BlokTextu 8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2" name="BlokTextu 8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3" name="BlokTextu 80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4" name="BlokTextu 80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5" name="BlokTextu 8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6" name="BlokTextu 8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0" name="BlokTextu 80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3" name="BlokTextu 8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4" name="BlokTextu 8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5" name="BlokTextu 8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6" name="BlokTextu 8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7" name="BlokTextu 80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8" name="BlokTextu 80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9" name="BlokTextu 80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0" name="BlokTextu 80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4" name="BlokTextu 80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7" name="BlokTextu 8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8" name="BlokTextu 8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9" name="BlokTextu 8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0" name="BlokTextu 8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1" name="BlokTextu 80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2" name="BlokTextu 80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3" name="BlokTextu 80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4" name="BlokTextu 80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6" name="BlokTextu 80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9" name="BlokTextu 80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0" name="BlokTextu 8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1" name="BlokTextu 8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2" name="BlokTextu 8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3" name="BlokTextu 8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4" name="BlokTextu 8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5" name="BlokTextu 80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6" name="BlokTextu 80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0" name="BlokTextu 80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3" name="BlokTextu 80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4" name="BlokTextu 8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5" name="BlokTextu 8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6" name="BlokTextu 8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7" name="BlokTextu 8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8" name="BlokTextu 8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9" name="BlokTextu 80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0" name="BlokTextu 80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4" name="BlokTextu 80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7" name="BlokTextu 8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8" name="BlokTextu 8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9" name="BlokTextu 80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0" name="BlokTextu 80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1" name="BlokTextu 8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2" name="BlokTextu 8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3" name="BlokTextu 80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4" name="BlokTextu 80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8" name="BlokTextu 80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1" name="BlokTextu 80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2" name="BlokTextu 8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3" name="BlokTextu 80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4" name="BlokTextu 80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5" name="BlokTextu 8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6" name="BlokTextu 8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7" name="BlokTextu 80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8" name="BlokTextu 80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2" name="BlokTextu 80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3" name="BlokTextu 80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4" name="BlokTextu 80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5" name="BlokTextu 809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8" name="BlokTextu 809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9" name="BlokTextu 809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0" name="BlokTextu 80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1" name="BlokTextu 81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2" name="BlokTextu 81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3" name="BlokTextu 81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4" name="BlokTextu 81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5" name="BlokTextu 810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7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8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9" name="BlokTextu 810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0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1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2" name="BlokTextu 811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3" name="BlokTextu 811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4" name="BlokTextu 811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5" name="BlokTextu 811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6" name="BlokTextu 811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7" name="BlokTextu 811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8" name="BlokTextu 811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9" name="BlokTextu 811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0" name="BlokTextu 811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3" name="BlokTextu 8122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4" name="BlokTextu 812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5" name="BlokTextu 812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6" name="BlokTextu 812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7" name="BlokTextu 812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8" name="BlokTextu 812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9" name="BlokTextu 812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0" name="BlokTextu 812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2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3" name="BlokTextu 813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6" name="BlokTextu 8135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7" name="BlokTextu 813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8" name="BlokTextu 813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9" name="BlokTextu 813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0" name="BlokTextu 813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1" name="BlokTextu 814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2" name="BlokTextu 814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3" name="BlokTextu 814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5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6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7" name="BlokTextu 814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0" name="BlokTextu 8149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1" name="BlokTextu 815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2" name="BlokTextu 815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3" name="BlokTextu 815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4" name="BlokTextu 815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5" name="BlokTextu 815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6" name="BlokTextu 815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7" name="BlokTextu 815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9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0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1" name="BlokTextu 816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4" name="BlokTextu 816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5" name="BlokTextu 816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6" name="BlokTextu 816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7" name="BlokTextu 816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8" name="BlokTextu 816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9" name="BlokTextu 816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0" name="BlokTextu 816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1" name="BlokTextu 817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3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4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5" name="BlokTextu 817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8" name="BlokTextu 8177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9" name="BlokTextu 817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0" name="BlokTextu 817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1" name="BlokTextu 818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2" name="BlokTextu 818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3" name="BlokTextu 818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4" name="BlokTextu 818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5" name="BlokTextu 818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7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8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9" name="BlokTextu 818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2" name="BlokTextu 819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3" name="BlokTextu 819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4" name="BlokTextu 819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5" name="BlokTextu 819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6" name="BlokTextu 819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7" name="BlokTextu 819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8" name="BlokTextu 819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9" name="BlokTextu 819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1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2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3" name="BlokTextu 82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6" name="BlokTextu 82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7" name="BlokTextu 8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8" name="BlokTextu 8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9" name="BlokTextu 8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0" name="BlokTextu 8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1" name="BlokTextu 8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2" name="BlokTextu 8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3" name="BlokTextu 82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7" name="BlokTextu 8216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8" name="BlokTextu 1"/>
        <xdr:cNvSpPr txBox="1"/>
      </xdr:nvSpPr>
      <xdr:spPr>
        <a:xfrm>
          <a:off x="381000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9" name="BlokTextu 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0" name="BlokTextu 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1" name="BlokTextu 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2" name="BlokTextu 822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3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4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5" name="BlokTextu 822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6" name="BlokTextu 8225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7" name="BlokTextu 8226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8" name="BlokTextu 8227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9" name="BlokTextu 8228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0" name="BlokTextu 8229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1" name="BlokTextu 823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2" name="BlokTextu 823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3" name="BlokTextu 8232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4" name="BlokTextu 5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5" name="BlokTextu 8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6" name="BlokTextu 8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7" name="BlokTextu 8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8" name="BlokTextu 8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9" name="BlokTextu 8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2" name="BlokTextu 82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3" name="BlokTextu 82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4" name="BlokTextu 82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5" name="BlokTextu 82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6" name="BlokTextu 82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7" name="BlokTextu 8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8" name="BlokTextu 8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9" name="BlokTextu 8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3" name="BlokTextu 8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6" name="BlokTextu 82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7" name="BlokTextu 82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8" name="BlokTextu 82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9" name="BlokTextu 82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0" name="BlokTextu 82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1" name="BlokTextu 8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2" name="BlokTextu 8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3" name="BlokTextu 8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7" name="BlokTextu 82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0" name="BlokTextu 8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1" name="BlokTextu 82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2" name="BlokTextu 82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3" name="BlokTextu 8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4" name="BlokTextu 8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5" name="BlokTextu 8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6" name="BlokTextu 8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7" name="BlokTextu 8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1" name="BlokTextu 82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4" name="BlokTextu 8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5" name="BlokTextu 82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6" name="BlokTextu 82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7" name="BlokTextu 8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8" name="BlokTextu 8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9" name="BlokTextu 8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0" name="BlokTextu 8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1" name="BlokTextu 8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2" name="BlokTextu 8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5" name="BlokTextu 82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6" name="BlokTextu 82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7" name="BlokTextu 82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8" name="BlokTextu 8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9" name="BlokTextu 82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0" name="BlokTextu 82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1" name="BlokTextu 8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2" name="BlokTextu 8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5" name="BlokTextu 8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8" name="BlokTextu 8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9" name="BlokTextu 83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0" name="BlokTextu 83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1" name="BlokTextu 83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2" name="BlokTextu 8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3" name="BlokTextu 83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4" name="BlokTextu 83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5" name="BlokTextu 8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9" name="BlokTextu 8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2" name="BlokTextu 8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3" name="BlokTextu 83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4" name="BlokTextu 83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5" name="BlokTextu 83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6" name="BlokTextu 8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7" name="BlokTextu 83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8" name="BlokTextu 83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9" name="BlokTextu 83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3" name="BlokTextu 83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6" name="BlokTextu 83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7" name="BlokTextu 83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8" name="BlokTextu 83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9" name="BlokTextu 83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0" name="BlokTextu 83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1" name="BlokTextu 83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2" name="BlokTextu 83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3" name="BlokTextu 83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7" name="BlokTextu 83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0" name="BlokTextu 83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1" name="BlokTextu 83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2" name="BlokTextu 83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3" name="BlokTextu 83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4" name="BlokTextu 83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5" name="BlokTextu 83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6" name="BlokTextu 83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7" name="BlokTextu 83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1" name="BlokTextu 83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4" name="BlokTextu 83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5" name="BlokTextu 83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6" name="BlokTextu 83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7" name="BlokTextu 83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8" name="BlokTextu 83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9" name="BlokTextu 83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0" name="BlokTextu 83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1" name="BlokTextu 83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5" name="BlokTextu 83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8" name="BlokTextu 83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9" name="BlokTextu 83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0" name="BlokTextu 83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1" name="BlokTextu 83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2" name="BlokTextu 83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3" name="BlokTextu 83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4" name="BlokTextu 83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5" name="BlokTextu 83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9" name="BlokTextu 83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2" name="BlokTextu 83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3" name="BlokTextu 83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4" name="BlokTextu 83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5" name="BlokTextu 83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6" name="BlokTextu 83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7" name="BlokTextu 83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8" name="BlokTextu 83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9" name="BlokTextu 83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3" name="BlokTextu 84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6" name="BlokTextu 84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7" name="BlokTextu 84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8" name="BlokTextu 84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9" name="BlokTextu 84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0" name="BlokTextu 84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1" name="BlokTextu 84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2" name="BlokTextu 84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3" name="BlokTextu 84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7" name="BlokTextu 84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0" name="BlokTextu 84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1" name="BlokTextu 84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2" name="BlokTextu 84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3" name="BlokTextu 84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4" name="BlokTextu 84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5" name="BlokTextu 84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6" name="BlokTextu 84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7" name="BlokTextu 84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1" name="BlokTextu 84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4" name="BlokTextu 84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5" name="BlokTextu 84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6" name="BlokTextu 84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7" name="BlokTextu 84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8" name="BlokTextu 84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9" name="BlokTextu 84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0" name="BlokTextu 84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1" name="BlokTextu 84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3" name="BlokTextu 84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6" name="BlokTextu 84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7" name="BlokTextu 84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8" name="BlokTextu 84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9" name="BlokTextu 84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0" name="BlokTextu 84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1" name="BlokTextu 84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2" name="BlokTextu 84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3" name="BlokTextu 84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7" name="BlokTextu 84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0" name="BlokTextu 84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1" name="BlokTextu 84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2" name="BlokTextu 84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3" name="BlokTextu 84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4" name="BlokTextu 84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5" name="BlokTextu 84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6" name="BlokTextu 84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7" name="BlokTextu 84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1" name="BlokTextu 84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4" name="BlokTextu 84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5" name="BlokTextu 84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6" name="BlokTextu 84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7" name="BlokTextu 84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8" name="BlokTextu 84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9" name="BlokTextu 84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0" name="BlokTextu 84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1" name="BlokTextu 84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5" name="BlokTextu 84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8" name="BlokTextu 84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9" name="BlokTextu 84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0" name="BlokTextu 84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1" name="BlokTextu 84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2" name="BlokTextu 84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3" name="BlokTextu 84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4" name="BlokTextu 84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5" name="BlokTextu 84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9" name="BlokTextu 84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0" name="BlokTextu 84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1" name="BlokTextu 85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2" name="BlokTextu 85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5" name="BlokTextu 85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6" name="BlokTextu 85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7" name="BlokTextu 85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8" name="BlokTextu 85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9" name="BlokTextu 85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0" name="BlokTextu 85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1" name="BlokTextu 85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2" name="BlokTextu 85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6" name="BlokTextu 85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9" name="BlokTextu 85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0" name="BlokTextu 85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1" name="BlokTextu 85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2" name="BlokTextu 85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3" name="BlokTextu 85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4" name="BlokTextu 85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5" name="BlokTextu 85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6" name="BlokTextu 85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0" name="BlokTextu 85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3" name="BlokTextu 85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4" name="BlokTextu 85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5" name="BlokTextu 85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6" name="BlokTextu 85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7" name="BlokTextu 85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8" name="BlokTextu 85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9" name="BlokTextu 85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0" name="BlokTextu 85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1" name="BlokTextu 85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4" name="BlokTextu 85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5" name="BlokTextu 85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6" name="BlokTextu 85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7" name="BlokTextu 85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8" name="BlokTextu 85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9" name="BlokTextu 85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0" name="BlokTextu 85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1" name="BlokTextu 85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4" name="BlokTextu 85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7" name="BlokTextu 85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8" name="BlokTextu 85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9" name="BlokTextu 85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0" name="BlokTextu 85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1" name="BlokTextu 85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2" name="BlokTextu 85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3" name="BlokTextu 85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4" name="BlokTextu 85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8" name="BlokTextu 85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1" name="BlokTextu 85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2" name="BlokTextu 85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3" name="BlokTextu 85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4" name="BlokTextu 85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5" name="BlokTextu 85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6" name="BlokTextu 85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7" name="BlokTextu 85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8" name="BlokTextu 85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2" name="BlokTextu 85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5" name="BlokTextu 85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6" name="BlokTextu 85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7" name="BlokTextu 85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8" name="BlokTextu 85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9" name="BlokTextu 85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0" name="BlokTextu 85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1" name="BlokTextu 85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2" name="BlokTextu 85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6" name="BlokTextu 85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9" name="BlokTextu 85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0" name="BlokTextu 85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1" name="BlokTextu 86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2" name="BlokTextu 86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3" name="BlokTextu 86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4" name="BlokTextu 86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5" name="BlokTextu 86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6" name="BlokTextu 86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0" name="BlokTextu 86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3" name="BlokTextu 86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4" name="BlokTextu 86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5" name="BlokTextu 86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6" name="BlokTextu 86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7" name="BlokTextu 86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8" name="BlokTextu 86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9" name="BlokTextu 86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0" name="BlokTextu 86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4" name="BlokTextu 86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7" name="BlokTextu 86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8" name="BlokTextu 86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9" name="BlokTextu 86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0" name="BlokTextu 86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1" name="BlokTextu 86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2" name="BlokTextu 86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3" name="BlokTextu 86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4" name="BlokTextu 86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8" name="BlokTextu 86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1" name="BlokTextu 86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2" name="BlokTextu 86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3" name="BlokTextu 86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4" name="BlokTextu 86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5" name="BlokTextu 86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6" name="BlokTextu 86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7" name="BlokTextu 86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8" name="BlokTextu 86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2" name="BlokTextu 86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5" name="BlokTextu 86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6" name="BlokTextu 86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7" name="BlokTextu 86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8" name="BlokTextu 86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9" name="BlokTextu 86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0" name="BlokTextu 86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1" name="BlokTextu 86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2" name="BlokTextu 86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6" name="BlokTextu 86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9" name="BlokTextu 86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0" name="BlokTextu 86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1" name="BlokTextu 86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2" name="BlokTextu 86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3" name="BlokTextu 86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4" name="BlokTextu 86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5" name="BlokTextu 86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6" name="BlokTextu 86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0" name="BlokTextu 8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3" name="BlokTextu 8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4" name="BlokTextu 8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5" name="BlokTextu 86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6" name="BlokTextu 86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7" name="BlokTextu 86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8" name="BlokTextu 86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9" name="BlokTextu 86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0" name="BlokTextu 8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2" name="BlokTextu 86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5" name="BlokTextu 8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6" name="BlokTextu 8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7" name="BlokTextu 8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8" name="BlokTextu 8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9" name="BlokTextu 8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0" name="BlokTextu 8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1" name="BlokTextu 87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2" name="BlokTextu 87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6" name="BlokTextu 87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9" name="BlokTextu 8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0" name="BlokTextu 8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1" name="BlokTextu 8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2" name="BlokTextu 8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3" name="BlokTextu 8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4" name="BlokTextu 8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5" name="BlokTextu 87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6" name="BlokTextu 87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0" name="BlokTextu 87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3" name="BlokTextu 8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4" name="BlokTextu 8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5" name="BlokTextu 8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6" name="BlokTextu 8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7" name="BlokTextu 8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8" name="BlokTextu 8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9" name="BlokTextu 87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0" name="BlokTextu 87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4" name="BlokTextu 87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7" name="BlokTextu 8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8" name="BlokTextu 8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9" name="BlokTextu 8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0" name="BlokTextu 8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1" name="BlokTextu 8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2" name="BlokTextu 8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3" name="BlokTextu 87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4" name="BlokTextu 87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8" name="BlokTextu 87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9" name="BlokTextu 8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0" name="BlokTextu 8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1" name="BlokTextu 8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4" name="BlokTextu 8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5" name="BlokTextu 8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6" name="BlokTextu 87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7" name="BlokTextu 87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8" name="BlokTextu 87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9" name="BlokTextu 87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0" name="BlokTextu 87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1" name="BlokTextu 87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5" name="BlokTextu 8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8" name="BlokTextu 8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9" name="BlokTextu 87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0" name="BlokTextu 87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1" name="BlokTextu 87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2" name="BlokTextu 8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3" name="BlokTextu 87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4" name="BlokTextu 87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5" name="BlokTextu 8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9" name="BlokTextu 8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2" name="BlokTextu 8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3" name="BlokTextu 87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4" name="BlokTextu 87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5" name="BlokTextu 87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6" name="BlokTextu 8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7" name="BlokTextu 87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8" name="BlokTextu 87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9" name="BlokTextu 8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0" name="BlokTextu 8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3" name="BlokTextu 8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4" name="BlokTextu 8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5" name="BlokTextu 8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6" name="BlokTextu 8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7" name="BlokTextu 87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8" name="BlokTextu 87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9" name="BlokTextu 87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0" name="BlokTextu 8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3" name="BlokTextu 8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6" name="BlokTextu 8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7" name="BlokTextu 8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8" name="BlokTextu 8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9" name="BlokTextu 8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0" name="BlokTextu 8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1" name="BlokTextu 88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2" name="BlokTextu 88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3" name="BlokTextu 88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7" name="BlokTextu 8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0" name="BlokTextu 8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1" name="BlokTextu 8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2" name="BlokTextu 8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3" name="BlokTextu 8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4" name="BlokTextu 8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5" name="BlokTextu 88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6" name="BlokTextu 88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7" name="BlokTextu 88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1" name="BlokTextu 8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4" name="BlokTextu 8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5" name="BlokTextu 8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6" name="BlokTextu 8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7" name="BlokTextu 8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8" name="BlokTextu 8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9" name="BlokTextu 88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0" name="BlokTextu 88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1" name="BlokTextu 88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5" name="BlokTextu 8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8" name="BlokTextu 8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9" name="BlokTextu 8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0" name="BlokTextu 8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1" name="BlokTextu 8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2" name="BlokTextu 8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3" name="BlokTextu 88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4" name="BlokTextu 88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5" name="BlokTextu 88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9" name="BlokTextu 8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2" name="BlokTextu 8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3" name="BlokTextu 8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4" name="BlokTextu 8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5" name="BlokTextu 8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6" name="BlokTextu 8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7" name="BlokTextu 88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8" name="BlokTextu 88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9" name="BlokTextu 88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3" name="BlokTextu 8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6" name="BlokTextu 8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7" name="BlokTextu 8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8" name="BlokTextu 8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9" name="BlokTextu 8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0" name="BlokTextu 8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1" name="BlokTextu 88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2" name="BlokTextu 88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3" name="BlokTextu 88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7" name="BlokTextu 8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0" name="BlokTextu 8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1" name="BlokTextu 8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2" name="BlokTextu 8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3" name="BlokTextu 8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4" name="BlokTextu 88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5" name="BlokTextu 88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6" name="BlokTextu 88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7" name="BlokTextu 88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1" name="BlokTextu 8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4" name="BlokTextu 8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5" name="BlokTextu 8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6" name="BlokTextu 8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7" name="BlokTextu 89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8" name="BlokTextu 89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9" name="BlokTextu 89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0" name="BlokTextu 89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1" name="BlokTextu 89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5" name="BlokTextu 8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8" name="BlokTextu 8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9" name="BlokTextu 8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0" name="BlokTextu 8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1" name="BlokTextu 89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2" name="BlokTextu 89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3" name="BlokTextu 89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4" name="BlokTextu 89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5" name="BlokTextu 89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9" name="BlokTextu 8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2" name="BlokTextu 8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3" name="BlokTextu 8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4" name="BlokTextu 8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5" name="BlokTextu 89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6" name="BlokTextu 89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7" name="BlokTextu 89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8" name="BlokTextu 89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9" name="BlokTextu 89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1" name="BlokTextu 89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4" name="BlokTextu 8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5" name="BlokTextu 8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6" name="BlokTextu 8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7" name="BlokTextu 8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8" name="BlokTextu 8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9" name="BlokTextu 89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0" name="BlokTextu 89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1" name="BlokTextu 89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5" name="BlokTextu 89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8" name="BlokTextu 8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9" name="BlokTextu 8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0" name="BlokTextu 8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1" name="BlokTextu 8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2" name="BlokTextu 8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3" name="BlokTextu 8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4" name="BlokTextu 89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5" name="BlokTextu 89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9" name="BlokTextu 89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2" name="BlokTextu 8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3" name="BlokTextu 8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4" name="BlokTextu 8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5" name="BlokTextu 8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6" name="BlokTextu 8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7" name="BlokTextu 8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8" name="BlokTextu 89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9" name="BlokTextu 89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3" name="BlokTextu 89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6" name="BlokTextu 8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7" name="BlokTextu 8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8" name="BlokTextu 8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9" name="BlokTextu 8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0" name="BlokTextu 8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1" name="BlokTextu 8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2" name="BlokTextu 89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3" name="BlokTextu 89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7" name="BlokTextu 89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8" name="BlokTextu 8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9" name="BlokTextu 8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0" name="BlokTextu 899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3" name="BlokTextu 900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4" name="BlokTextu 90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5" name="BlokTextu 900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6" name="BlokTextu 900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7" name="BlokTextu 90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8" name="BlokTextu 90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9" name="BlokTextu 90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0" name="BlokTextu 90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2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3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4" name="BlokTextu 901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5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7" name="BlokTextu 901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8" name="BlokTextu 90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9" name="BlokTextu 90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0" name="BlokTextu 90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1" name="BlokTextu 90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2" name="BlokTextu 902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3" name="BlokTextu 902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4" name="BlokTextu 902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5" name="BlokTextu 902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7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8" name="BlokTextu 90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9" name="BlokTextu 902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0" name="BlokTextu 902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1" name="BlokTextu 90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2" name="BlokTextu 90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3" name="BlokTextu 90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4" name="BlokTextu 90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5" name="BlokTextu 903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7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38" name="BlokTextu 903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3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1" name="BlokTextu 904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2" name="BlokTextu 90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3" name="BlokTextu 904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4" name="BlokTextu 904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5" name="BlokTextu 90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6" name="BlokTextu 90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7" name="BlokTextu 90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8" name="BlokTextu 90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0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1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2" name="BlokTextu 905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5" name="BlokTextu 905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6" name="BlokTextu 905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7" name="BlokTextu 90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8" name="BlokTextu 90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9" name="BlokTextu 90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0" name="BlokTextu 90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1" name="BlokTextu 90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2" name="BlokTextu 90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6" name="BlokTextu 906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9" name="BlokTextu 906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0" name="BlokTextu 906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1" name="BlokTextu 90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2" name="BlokTextu 90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3" name="BlokTextu 90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4" name="BlokTextu 90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5" name="BlokTextu 90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6" name="BlokTextu 90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0" name="BlokTextu 907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3" name="BlokTextu 908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4" name="BlokTextu 908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5" name="BlokTextu 90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6" name="BlokTextu 90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7" name="BlokTextu 90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8" name="BlokTextu 90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9" name="BlokTextu 90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0" name="BlokTextu 90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4" name="BlokTextu 9093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095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6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7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8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9" name="BlokTextu 9098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100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1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2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3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4" name="BlokTextu 9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7" name="BlokTextu 9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8" name="BlokTextu 9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9" name="BlokTextu 9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0" name="BlokTextu 9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1" name="BlokTextu 9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2" name="BlokTextu 9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3" name="BlokTextu 9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4" name="BlokTextu 9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5" name="BlokTextu 911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7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8" name="BlokTextu 911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9" name="BlokTextu 911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0" name="BlokTextu 911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1" name="BlokTextu 912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2" name="BlokTextu 912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3" name="BlokTextu 912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4" name="BlokTextu 912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5" name="BlokTextu 912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7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8" name="BlokTextu 912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0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1" name="BlokTextu 913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2" name="BlokTextu 913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3" name="BlokTextu 913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4" name="BlokTextu 913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5" name="BlokTextu 913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6" name="BlokTextu 913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7" name="BlokTextu 913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8" name="BlokTextu 913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0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1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2" name="BlokTextu 914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5" name="BlokTextu 914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6" name="BlokTextu 914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7" name="BlokTextu 914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8" name="BlokTextu 914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9" name="BlokTextu 914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0" name="BlokTextu 914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1" name="BlokTextu 915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2" name="BlokTextu 915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4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5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6" name="BlokTextu 915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9" name="BlokTextu 915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0" name="BlokTextu 915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1" name="BlokTextu 916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2" name="BlokTextu 916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3" name="BlokTextu 916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4" name="BlokTextu 916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5" name="BlokTextu 916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6" name="BlokTextu 916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8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9169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0" name="BlokTextu 916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3" name="BlokTextu 917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4" name="BlokTextu 917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5" name="BlokTextu 917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6" name="BlokTextu 917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7" name="BlokTextu 917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8" name="BlokTextu 917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9" name="BlokTextu 917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0" name="BlokTextu 917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2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3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4" name="BlokTextu 918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6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7" name="BlokTextu 918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8" name="BlokTextu 918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9" name="BlokTextu 918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0" name="BlokTextu 918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1" name="BlokTextu 919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2" name="BlokTextu 919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3" name="BlokTextu 919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4" name="BlokTextu 919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6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7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8" name="BlokTextu 919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0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1" name="BlokTextu 920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2" name="BlokTextu 920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3" name="BlokTextu 920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4" name="BlokTextu 920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5" name="BlokTextu 920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6" name="BlokTextu 920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7" name="BlokTextu 920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8" name="BlokTextu 920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0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1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2" name="BlokTextu 921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4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5" name="BlokTextu 921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6" name="BlokTextu 921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7" name="BlokTextu 921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8" name="BlokTextu 921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9" name="BlokTextu 921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0" name="BlokTextu 921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1" name="BlokTextu 922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2" name="BlokTextu 922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4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5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6" name="BlokTextu 922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8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9" name="BlokTextu 922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0" name="BlokTextu 922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1" name="BlokTextu 923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2" name="BlokTextu 923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3" name="BlokTextu 923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4" name="BlokTextu 923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5" name="BlokTextu 923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6" name="BlokTextu 923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8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9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0" name="BlokTextu 9239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1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2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3" name="BlokTextu 9242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4" name="BlokTextu 9243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5" name="BlokTextu 9244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6" name="BlokTextu 9245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7" name="BlokTextu 9246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8" name="BlokTextu 9247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9" name="BlokTextu 924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0" name="BlokTextu 9249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1" name="BlokTextu 9250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3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4" name="BlokTextu 925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5" name="BlokTextu 9254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6" name="BlokTextu 9255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7" name="BlokTextu 9256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8" name="BlokTextu 9257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9" name="BlokTextu 9258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0" name="BlokTextu 925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1" name="BlokTextu 9260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3" name="BlokTextu 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4" name="BlokTextu 926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6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7" name="BlokTextu 9266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8" name="BlokTextu 9267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9" name="BlokTextu 9268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0" name="BlokTextu 9269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1" name="BlokTextu 9270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2" name="BlokTextu 927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3" name="BlokTextu 927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4" name="BlokTextu 927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6" name="BlokTextu 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7" name="BlokTextu 4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8" name="BlokTextu 9277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0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1" name="BlokTextu 9280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2" name="BlokTextu 928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3" name="BlokTextu 9282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4" name="BlokTextu 928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5" name="BlokTextu 928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6" name="BlokTextu 9285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7" name="BlokTextu 928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8" name="BlokTextu 9287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0" name="BlokTextu 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1" name="BlokTextu 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2" name="BlokTextu 929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4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5" name="BlokTextu 929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6" name="BlokTextu 9295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7" name="BlokTextu 9296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8" name="BlokTextu 9297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9" name="BlokTextu 9298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0" name="BlokTextu 9299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1" name="BlokTextu 930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2" name="BlokTextu 930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4" name="BlokTextu 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5" name="BlokTextu 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6" name="BlokTextu 9305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8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9" name="BlokTextu 9308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0" name="BlokTextu 9309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1" name="BlokTextu 9310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2" name="BlokTextu 931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3" name="BlokTextu 9312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4" name="BlokTextu 931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5" name="BlokTextu 931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6" name="BlokTextu 9315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8" name="BlokTextu 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9" name="BlokTextu 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0" name="BlokTextu 9319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2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3" name="BlokTextu 9322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4" name="BlokTextu 932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5" name="BlokTextu 932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6" name="BlokTextu 9325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7" name="BlokTextu 9326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8" name="BlokTextu 9327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9" name="BlokTextu 932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0" name="BlokTextu 9329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2" name="BlokTextu 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3" name="BlokTextu 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4" name="BlokTextu 933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6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7" name="BlokTextu 9336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8" name="BlokTextu 9337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9" name="BlokTextu 9338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0" name="BlokTextu 9339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1" name="BlokTextu 9340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2" name="BlokTextu 934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3" name="BlokTextu 934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4" name="BlokTextu 934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6" name="BlokTextu 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7" name="BlokTextu 4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8" name="BlokTextu 9347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0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1" name="BlokTextu 9350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2" name="BlokTextu 935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3" name="BlokTextu 9352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4" name="BlokTextu 935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5" name="BlokTextu 935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6" name="BlokTextu 9355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7" name="BlokTextu 935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8" name="BlokTextu 9357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0" name="BlokTextu 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1" name="BlokTextu 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2" name="BlokTextu 936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4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5" name="BlokTextu 936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6" name="BlokTextu 9365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7" name="BlokTextu 9366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8" name="BlokTextu 9367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9" name="BlokTextu 9368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0" name="BlokTextu 9369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1" name="BlokTextu 937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2" name="BlokTextu 937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4" name="BlokTextu 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5" name="BlokTextu 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6" name="BlokTextu 9375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7" name="BlokTextu 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8" name="BlokTextu 9377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9" name="BlokTextu 9378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0" name="BlokTextu 937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3" name="BlokTextu 93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4" name="BlokTextu 938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5" name="BlokTextu 938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6" name="BlokTextu 93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7" name="BlokTextu 93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8" name="BlokTextu 938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9" name="BlokTextu 938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0" name="BlokTextu 938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2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3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4" name="BlokTextu 939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7" name="BlokTextu 939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8" name="BlokTextu 939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9" name="BlokTextu 939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0" name="BlokTextu 93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1" name="BlokTextu 94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2" name="BlokTextu 94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3" name="BlokTextu 94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4" name="BlokTextu 94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6" name="BlokTextu 940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9" name="BlokTextu 94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0" name="BlokTextu 940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1" name="BlokTextu 941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2" name="BlokTextu 94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3" name="BlokTextu 94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4" name="BlokTextu 94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5" name="BlokTextu 94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6" name="BlokTextu 94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8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9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0" name="BlokTextu 941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3" name="BlokTextu 94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4" name="BlokTextu 942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5" name="BlokTextu 942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6" name="BlokTextu 94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7" name="BlokTextu 94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8" name="BlokTextu 94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9" name="BlokTextu 94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0" name="BlokTextu 94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2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3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4" name="BlokTextu 943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7" name="BlokTextu 943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8" name="BlokTextu 943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9" name="BlokTextu 943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0" name="BlokTextu 94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1" name="BlokTextu 94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2" name="BlokTextu 94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3" name="BlokTextu 94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4" name="BlokTextu 94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6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7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8" name="BlokTextu 944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1" name="BlokTextu 945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2" name="BlokTextu 945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3" name="BlokTextu 945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4" name="BlokTextu 94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5" name="BlokTextu 94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6" name="BlokTextu 94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7" name="BlokTextu 94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8" name="BlokTextu 94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0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1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2" name="BlokTextu 946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3" name="BlokTextu 946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4" name="BlokTextu 946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5" name="BlokTextu 9464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6" name="BlokTextu 9465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7" name="BlokTextu 9466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8" name="BlokTextu 9467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9" name="BlokTextu 9468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70" name="BlokTextu 9469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1" name="BlokTextu 947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3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4" name="BlokTextu 947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5" name="BlokTextu 947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6" name="BlokTextu 947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7" name="BlokTextu 947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8" name="BlokTextu 947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9" name="BlokTextu 947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0" name="BlokTextu 947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1" name="BlokTextu 948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3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4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5" name="BlokTextu 948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8" name="BlokTextu 948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9" name="BlokTextu 948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0" name="BlokTextu 948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1" name="BlokTextu 949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2" name="BlokTextu 949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3" name="BlokTextu 949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4" name="BlokTextu 949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5" name="BlokTextu 949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7" name="BlokTextu 949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0" name="BlokTextu 949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1" name="BlokTextu 950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2" name="BlokTextu 950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3" name="BlokTextu 950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4" name="BlokTextu 950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5" name="BlokTextu 950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6" name="BlokTextu 950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7" name="BlokTextu 950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9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0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1" name="BlokTextu 951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3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4" name="BlokTextu 951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5" name="BlokTextu 951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6" name="BlokTextu 951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7" name="BlokTextu 951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8" name="BlokTextu 951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9" name="BlokTextu 951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0" name="BlokTextu 951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1" name="BlokTextu 952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3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4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5" name="BlokTextu 952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8" name="BlokTextu 952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9" name="BlokTextu 952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0" name="BlokTextu 952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1" name="BlokTextu 953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2" name="BlokTextu 953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3" name="BlokTextu 953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4" name="BlokTextu 953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5" name="BlokTextu 953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7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8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9" name="BlokTextu 953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2" name="BlokTextu 954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3" name="BlokTextu 954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4" name="BlokTextu 954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5" name="BlokTextu 954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6" name="BlokTextu 954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7" name="BlokTextu 954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8" name="BlokTextu 954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9" name="BlokTextu 954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1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2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3" name="BlokTextu 955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4" name="BlokTextu 955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5" name="BlokTextu 955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9556" name="BlokTextu 9555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9557" name="BlokTextu 9556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58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9559" name="BlokTextu 9558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0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1" name="BlokTextu 9560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62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3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4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5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6" name="BlokTextu 9565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67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9568" name="BlokTextu 9567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9" name="BlokTextu 9568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70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1" name="BlokTextu 957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3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4" name="BlokTextu 95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5" name="BlokTextu 95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6" name="BlokTextu 957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7" name="BlokTextu 95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8" name="BlokTextu 95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9" name="BlokTextu 95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0" name="BlokTextu 95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1" name="BlokTextu 95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2" name="BlokTextu 958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4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5" name="BlokTextu 958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6" name="BlokTextu 95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7" name="BlokTextu 958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8" name="BlokTextu 95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9" name="BlokTextu 95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0" name="BlokTextu 958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1" name="BlokTextu 95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2" name="BlokTextu 95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4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5" name="BlokTextu 959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7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8" name="BlokTextu 959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9" name="BlokTextu 95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0" name="BlokTextu 959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1" name="BlokTextu 960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2" name="BlokTextu 96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3" name="BlokTextu 96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4" name="BlokTextu 96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5" name="BlokTextu 96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7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8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09" name="BlokTextu 96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1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2" name="BlokTextu 96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3" name="BlokTextu 96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4" name="BlokTextu 96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5" name="BlokTextu 96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6" name="BlokTextu 96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7" name="BlokTextu 96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8" name="BlokTextu 96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9" name="BlokTextu 96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1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2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3" name="BlokTextu 96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5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6" name="BlokTextu 96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7" name="BlokTextu 96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8" name="BlokTextu 96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9" name="BlokTextu 96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0" name="BlokTextu 96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1" name="BlokTextu 96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2" name="BlokTextu 96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3" name="BlokTextu 96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5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6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7" name="BlokTextu 96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9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0" name="BlokTextu 96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1" name="BlokTextu 96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2" name="BlokTextu 96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3" name="BlokTextu 96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4" name="BlokTextu 96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5" name="BlokTextu 96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6" name="BlokTextu 96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7" name="BlokTextu 96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9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50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1" name="BlokTextu 96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4" name="BlokTextu 9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5" name="BlokTextu 96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6" name="BlokTextu 96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7" name="BlokTextu 9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8" name="BlokTextu 9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9" name="BlokTextu 9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0" name="BlokTextu 9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1" name="BlokTextu 9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5" name="BlokTextu 9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8" name="BlokTextu 9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9" name="BlokTextu 96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0" name="BlokTextu 96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1" name="BlokTextu 9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2" name="BlokTextu 9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3" name="BlokTextu 9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4" name="BlokTextu 9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5" name="BlokTextu 9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9" name="BlokTextu 96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2" name="BlokTextu 9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3" name="BlokTextu 9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4" name="BlokTextu 9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5" name="BlokTextu 9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6" name="BlokTextu 9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7" name="BlokTextu 9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8" name="BlokTextu 9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9" name="BlokTextu 9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3" name="BlokTextu 96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6" name="BlokTextu 9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7" name="BlokTextu 9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8" name="BlokTextu 9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9" name="BlokTextu 9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0" name="BlokTextu 9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1" name="BlokTextu 9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2" name="BlokTextu 9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3" name="BlokTextu 9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7" name="BlokTextu 97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0" name="BlokTextu 9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1" name="BlokTextu 9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2" name="BlokTextu 9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3" name="BlokTextu 9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4" name="BlokTextu 9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5" name="BlokTextu 9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6" name="BlokTextu 9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7" name="BlokTextu 9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1" name="BlokTextu 97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4" name="BlokTextu 9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5" name="BlokTextu 97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6" name="BlokTextu 97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7" name="BlokTextu 9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8" name="BlokTextu 97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9" name="BlokTextu 97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0" name="BlokTextu 9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1" name="BlokTextu 9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3" name="BlokTextu 9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6" name="BlokTextu 97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7" name="BlokTextu 97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8" name="BlokTextu 97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9" name="BlokTextu 97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0" name="BlokTextu 97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1" name="BlokTextu 9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2" name="BlokTextu 97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3" name="BlokTextu 97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7" name="BlokTextu 9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0" name="BlokTextu 9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1" name="BlokTextu 97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2" name="BlokTextu 97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3" name="BlokTextu 97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4" name="BlokTextu 97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5" name="BlokTextu 9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6" name="BlokTextu 97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7" name="BlokTextu 97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1" name="BlokTextu 97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4" name="BlokTextu 97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5" name="BlokTextu 97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6" name="BlokTextu 97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7" name="BlokTextu 97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8" name="BlokTextu 97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9" name="BlokTextu 9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0" name="BlokTextu 97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1" name="BlokTextu 97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5" name="BlokTextu 9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8" name="BlokTextu 9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9" name="BlokTextu 9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0" name="BlokTextu 97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1" name="BlokTextu 97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2" name="BlokTextu 97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3" name="BlokTextu 9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4" name="BlokTextu 97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5" name="BlokTextu 97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9" name="BlokTextu 9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0" name="BlokTextu 9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1" name="BlokTextu 9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2" name="BlokTextu 9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5" name="BlokTextu 97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6" name="BlokTextu 97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7" name="BlokTextu 9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8" name="BlokTextu 97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9" name="BlokTextu 97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0" name="BlokTextu 9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1" name="BlokTextu 9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2" name="BlokTextu 9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6" name="BlokTextu 98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9" name="BlokTextu 98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0" name="BlokTextu 98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1" name="BlokTextu 9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2" name="BlokTextu 98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3" name="BlokTextu 9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4" name="BlokTextu 9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5" name="BlokTextu 9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6" name="BlokTextu 9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0" name="BlokTextu 9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3" name="BlokTextu 98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4" name="BlokTextu 98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5" name="BlokTextu 9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6" name="BlokTextu 98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7" name="BlokTextu 9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8" name="BlokTextu 9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9" name="BlokTextu 9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0" name="BlokTextu 9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4" name="BlokTextu 9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7" name="BlokTextu 98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8" name="BlokTextu 98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9" name="BlokTextu 9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0" name="BlokTextu 98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1" name="BlokTextu 9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2" name="BlokTextu 9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3" name="BlokTextu 9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4" name="BlokTextu 9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8" name="BlokTextu 9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1" name="BlokTextu 9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2" name="BlokTextu 9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3" name="BlokTextu 9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4" name="BlokTextu 9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5" name="BlokTextu 9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6" name="BlokTextu 9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7" name="BlokTextu 9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8" name="BlokTextu 9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2" name="BlokTextu 9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5" name="BlokTextu 9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6" name="BlokTextu 9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7" name="BlokTextu 9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8" name="BlokTextu 9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9" name="BlokTextu 9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0" name="BlokTextu 9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1" name="BlokTextu 9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2" name="BlokTextu 9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4" name="BlokTextu 9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7" name="BlokTextu 9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8" name="BlokTextu 98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9" name="BlokTextu 9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0" name="BlokTextu 9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1" name="BlokTextu 9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2" name="BlokTextu 9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3" name="BlokTextu 9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4" name="BlokTextu 9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8" name="BlokTextu 9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1" name="BlokTextu 9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2" name="BlokTextu 98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3" name="BlokTextu 9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4" name="BlokTextu 9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5" name="BlokTextu 9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6" name="BlokTextu 9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7" name="BlokTextu 9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8" name="BlokTextu 9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2" name="BlokTextu 9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5" name="BlokTextu 9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6" name="BlokTextu 99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7" name="BlokTextu 9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8" name="BlokTextu 9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9" name="BlokTextu 9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0" name="BlokTextu 9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1" name="BlokTextu 9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2" name="BlokTextu 9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6" name="BlokTextu 9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9" name="BlokTextu 9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0" name="BlokTextu 99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1" name="BlokTextu 9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2" name="BlokTextu 9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3" name="BlokTextu 9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4" name="BlokTextu 9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5" name="BlokTextu 9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6" name="BlokTextu 9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0" name="BlokTextu 9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1" name="BlokTextu 9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2" name="BlokTextu 9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3" name="BlokTextu 9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6" name="BlokTextu 9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7" name="BlokTextu 9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8" name="BlokTextu 9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9" name="BlokTextu 9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0" name="BlokTextu 9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1" name="BlokTextu 9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2" name="BlokTextu 9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3" name="BlokTextu 9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7" name="BlokTextu 9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0" name="BlokTextu 9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1" name="BlokTextu 9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2" name="BlokTextu 9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3" name="BlokTextu 9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4" name="BlokTextu 9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5" name="BlokTextu 9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6" name="BlokTextu 9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7" name="BlokTextu 9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1" name="BlokTextu 9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4" name="BlokTextu 9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5" name="BlokTextu 9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6" name="BlokTextu 9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7" name="BlokTextu 9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8" name="BlokTextu 9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9" name="BlokTextu 9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0" name="BlokTextu 9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1" name="BlokTextu 9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5" name="BlokTextu 9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8" name="BlokTextu 9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9" name="BlokTextu 9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0" name="BlokTextu 9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1" name="BlokTextu 9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2" name="BlokTextu 9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3" name="BlokTextu 9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4" name="BlokTextu 9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5" name="BlokTextu 9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9" name="BlokTextu 9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2" name="BlokTextu 9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3" name="BlokTextu 9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4" name="BlokTextu 9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5" name="BlokTextu 9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6" name="BlokTextu 9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7" name="BlokTextu 9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8" name="BlokTextu 9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9" name="BlokTextu 9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3" name="BlokTextu 10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6" name="BlokTextu 10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7" name="BlokTextu 10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8" name="BlokTextu 10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9" name="BlokTextu 10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0" name="BlokTextu 10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1" name="BlokTextu 10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2" name="BlokTextu 10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3" name="BlokTextu 10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5" name="BlokTextu 100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8" name="BlokTextu 10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9" name="BlokTextu 100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0" name="BlokTextu 10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1" name="BlokTextu 10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2" name="BlokTextu 10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3" name="BlokTextu 10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4" name="BlokTextu 10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5" name="BlokTextu 10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9" name="BlokTextu 100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2" name="BlokTextu 10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3" name="BlokTextu 100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4" name="BlokTextu 10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5" name="BlokTextu 10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6" name="BlokTextu 10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7" name="BlokTextu 10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8" name="BlokTextu 10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9" name="BlokTextu 10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3" name="BlokTextu 10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6" name="BlokTextu 10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7" name="BlokTextu 100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8" name="BlokTextu 10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9" name="BlokTextu 10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0" name="BlokTextu 10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1" name="BlokTextu 10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2" name="BlokTextu 10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3" name="BlokTextu 10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7" name="BlokTextu 100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0" name="BlokTextu 10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1" name="BlokTextu 100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2" name="BlokTextu 10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3" name="BlokTextu 10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4" name="BlokTextu 10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5" name="BlokTextu 10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6" name="BlokTextu 10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7" name="BlokTextu 10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1" name="BlokTextu 10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2" name="BlokTextu 100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3" name="BlokTextu 10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4" name="BlokTextu 10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7" name="BlokTextu 10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8" name="BlokTextu 10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9" name="BlokTextu 10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0" name="BlokTextu 10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1" name="BlokTextu 10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2" name="BlokTextu 10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3" name="BlokTextu 10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4" name="BlokTextu 10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8" name="BlokTextu 10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1" name="BlokTextu 10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2" name="BlokTextu 10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3" name="BlokTextu 10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4" name="BlokTextu 10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5" name="BlokTextu 10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6" name="BlokTextu 10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7" name="BlokTextu 10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8" name="BlokTextu 10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2" name="BlokTextu 10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5" name="BlokTextu 10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6" name="BlokTextu 10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7" name="BlokTextu 10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8" name="BlokTextu 10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9" name="BlokTextu 10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0" name="BlokTextu 10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1" name="BlokTextu 10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2" name="BlokTextu 10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6" name="BlokTextu 10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9" name="BlokTextu 10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0" name="BlokTextu 10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1" name="BlokTextu 10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2" name="BlokTextu 10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3" name="BlokTextu 10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4" name="BlokTextu 10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5" name="BlokTextu 101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6" name="BlokTextu 10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0" name="BlokTextu 10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3" name="BlokTextu 10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4" name="BlokTextu 10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5" name="BlokTextu 10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6" name="BlokTextu 10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7" name="BlokTextu 10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8" name="BlokTextu 10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9" name="BlokTextu 10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0" name="BlokTextu 10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4" name="BlokTextu 10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7" name="BlokTextu 10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8" name="BlokTextu 10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9" name="BlokTextu 10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0" name="BlokTextu 10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1" name="BlokTextu 10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2" name="BlokTextu 10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3" name="BlokTextu 10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4" name="BlokTextu 10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6" name="BlokTextu 10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9" name="BlokTextu 10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0" name="BlokTextu 10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1" name="BlokTextu 10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2" name="BlokTextu 10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3" name="BlokTextu 10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4" name="BlokTextu 10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5" name="BlokTextu 10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6" name="BlokTextu 10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0" name="BlokTextu 10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3" name="BlokTextu 10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4" name="BlokTextu 10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5" name="BlokTextu 10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6" name="BlokTextu 10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7" name="BlokTextu 10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8" name="BlokTextu 10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9" name="BlokTextu 10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0" name="BlokTextu 10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4" name="BlokTextu 10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7" name="BlokTextu 10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8" name="BlokTextu 10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9" name="BlokTextu 10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0" name="BlokTextu 10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1" name="BlokTextu 10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2" name="BlokTextu 10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3" name="BlokTextu 10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4" name="BlokTextu 10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8" name="BlokTextu 10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1" name="BlokTextu 10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2" name="BlokTextu 10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3" name="BlokTextu 10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4" name="BlokTextu 10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5" name="BlokTextu 10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6" name="BlokTextu 10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7" name="BlokTextu 10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8" name="BlokTextu 10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2" name="BlokTextu 10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3" name="BlokTextu 10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4" name="BlokTextu 10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215" name="BlokTextu 10214"/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216" name="BlokTextu 1021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217" name="BlokTextu 10216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18" name="BlokTextu 10217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19" name="BlokTextu 1021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0" name="BlokTextu 1021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1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2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3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4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5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26" name="BlokTextu 1022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227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28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29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30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1" name="BlokTextu 10230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2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3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4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5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6" name="BlokTextu 1023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7" name="BlokTextu 1023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8" name="BlokTextu 10237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9" name="BlokTextu 10238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0" name="BlokTextu 10239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1" name="BlokTextu 10240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2" name="BlokTextu 10241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3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4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5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6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7" name="BlokTextu 1024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8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9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0" name="BlokTextu 1024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1" name="BlokTextu 10250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2" name="BlokTextu 1025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3" name="BlokTextu 1025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4" name="BlokTextu 1025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5" name="BlokTextu 1025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6" name="BlokTextu 1025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7" name="BlokTextu 1025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8" name="BlokTextu 1025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9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1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2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3" name="BlokTextu 1026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4" name="BlokTextu 1026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5" name="BlokTextu 1026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6" name="BlokTextu 1026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7" name="BlokTextu 1026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8" name="BlokTextu 1026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9" name="BlokTextu 1026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70" name="BlokTextu 1026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71" name="BlokTextu 10270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272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3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4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5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76" name="BlokTextu 1027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277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8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9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80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1" name="BlokTextu 1028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2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3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4" name="BlokTextu 1028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5" name="BlokTextu 1028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6" name="BlokTextu 1028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7" name="BlokTextu 1028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8" name="BlokTextu 1028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9" name="BlokTextu 10288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0" name="BlokTextu 1028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1" name="BlokTextu 1029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2" name="BlokTextu 1029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4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5" name="BlokTextu 1029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6" name="BlokTextu 1029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7" name="BlokTextu 1029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8" name="BlokTextu 1029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9" name="BlokTextu 1029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0" name="BlokTextu 10299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1" name="BlokTextu 1030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2" name="BlokTextu 1030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4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5" name="BlokTextu 1030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7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8" name="BlokTextu 1030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9" name="BlokTextu 1030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0" name="BlokTextu 1030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1" name="BlokTextu 1031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2" name="BlokTextu 1031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3" name="BlokTextu 10312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4" name="BlokTextu 1031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5" name="BlokTextu 1031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7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8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9" name="BlokTextu 1031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1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2" name="BlokTextu 1032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3" name="BlokTextu 1032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4" name="BlokTextu 1032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5" name="BlokTextu 1032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6" name="BlokTextu 1032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7" name="BlokTextu 10326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8" name="BlokTextu 1032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9" name="BlokTextu 1032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1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2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3" name="BlokTextu 1033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5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6" name="BlokTextu 1033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7" name="BlokTextu 1033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8" name="BlokTextu 1033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9" name="BlokTextu 1033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0" name="BlokTextu 1033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1" name="BlokTextu 10340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2" name="BlokTextu 1034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3" name="BlokTextu 1034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5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6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7" name="BlokTextu 1034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9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0" name="BlokTextu 1034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1" name="BlokTextu 1035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2" name="BlokTextu 1035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3" name="BlokTextu 1035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4" name="BlokTextu 1035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5" name="BlokTextu 1035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6" name="BlokTextu 1035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7" name="BlokTextu 1035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9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0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1" name="BlokTextu 1036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3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4" name="BlokTextu 1036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5" name="BlokTextu 1036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6" name="BlokTextu 1036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7" name="BlokTextu 1036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8" name="BlokTextu 1036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9" name="BlokTextu 10368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0" name="BlokTextu 1036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1" name="BlokTextu 1037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3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4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5" name="BlokTextu 1037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7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8" name="BlokTextu 1037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9" name="BlokTextu 1037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0" name="BlokTextu 1037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1" name="BlokTextu 1038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2" name="BlokTextu 1038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3" name="BlokTextu 10382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4" name="BlokTextu 1038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5" name="BlokTextu 1038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7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8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9" name="BlokTextu 103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2" name="BlokTextu 103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3" name="BlokTextu 1039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4" name="BlokTextu 1039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5" name="BlokTextu 103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6" name="BlokTextu 103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7" name="BlokTextu 1039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8" name="BlokTextu 103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9" name="BlokTextu 103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1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2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3" name="BlokTextu 1040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5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6" name="BlokTextu 1040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7" name="BlokTextu 1040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8" name="BlokTextu 1040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9" name="BlokTextu 1040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0" name="BlokTextu 1040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1" name="BlokTextu 10410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2" name="BlokTextu 1041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3" name="BlokTextu 1041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5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6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7" name="BlokTextu 10416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8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9" name="BlokTextu 10418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0" name="BlokTextu 10419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1" name="BlokTextu 10420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2" name="BlokTextu 10421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3" name="BlokTextu 10422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4" name="BlokTextu 10423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5" name="BlokTextu 1042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6" name="BlokTextu 10425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7" name="BlokTextu 104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0" name="BlokTextu 104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1" name="BlokTextu 1043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2" name="BlokTextu 1043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3" name="BlokTextu 104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4" name="BlokTextu 104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5" name="BlokTextu 1043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6" name="BlokTextu 104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7" name="BlokTextu 104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1" name="BlokTextu 1044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4" name="BlokTextu 1044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5" name="BlokTextu 1044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6" name="BlokTextu 1044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7" name="BlokTextu 104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8" name="BlokTextu 1044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9" name="BlokTextu 1044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0" name="BlokTextu 104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1" name="BlokTextu 104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3" name="BlokTextu 104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6" name="BlokTextu 104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7" name="BlokTextu 1045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8" name="BlokTextu 1045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9" name="BlokTextu 104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0" name="BlokTextu 1045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1" name="BlokTextu 104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2" name="BlokTextu 104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3" name="BlokTextu 104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7" name="BlokTextu 104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0" name="BlokTextu 104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1" name="BlokTextu 1047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2" name="BlokTextu 104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3" name="BlokTextu 104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4" name="BlokTextu 104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5" name="BlokTextu 104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6" name="BlokTextu 104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7" name="BlokTextu 104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1" name="BlokTextu 104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4" name="BlokTextu 1048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5" name="BlokTextu 1048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6" name="BlokTextu 104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7" name="BlokTextu 104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8" name="BlokTextu 104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9" name="BlokTextu 104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0" name="BlokTextu 104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1" name="BlokTextu 104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3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4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5" name="BlokTextu 104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8" name="BlokTextu 104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9" name="BlokTextu 104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0" name="BlokTextu 104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1" name="BlokTextu 105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2" name="BlokTextu 105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3" name="BlokTextu 105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4" name="BlokTextu 105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5" name="BlokTextu 105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7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8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9" name="BlokTextu 105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10" name="BlokTextu 105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11" name="BlokTextu 105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9" name="BlokTextu 1051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0" name="BlokTextu 1051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1" name="BlokTextu 1052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2" name="BlokTextu 1052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3" name="BlokTextu 1052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4" name="BlokTextu 1052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5" name="BlokTextu 1052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6" name="BlokTextu 1052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7" name="BlokTextu 1052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8" name="BlokTextu 1052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9" name="BlokTextu 1052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0" name="BlokTextu 1052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1" name="BlokTextu 1053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2" name="BlokTextu 1053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3" name="BlokTextu 1053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4" name="BlokTextu 1053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5" name="BlokTextu 1053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8" name="BlokTextu 1053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9" name="BlokTextu 1053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0" name="BlokTextu 1053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1" name="BlokTextu 1054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2" name="BlokTextu 1054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3" name="BlokTextu 1054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4" name="BlokTextu 1054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5" name="BlokTextu 1054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7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8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9" name="BlokTextu 1054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1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2" name="BlokTextu 1055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3" name="BlokTextu 1055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4" name="BlokTextu 1055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5" name="BlokTextu 1055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6" name="BlokTextu 1055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7" name="BlokTextu 1055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8" name="BlokTextu 1055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9" name="BlokTextu 1055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1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2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563" name="BlokTextu 10562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564" name="BlokTextu 10563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5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566" name="BlokTextu 10565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7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8" name="BlokTextu 10567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69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0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1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2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73" name="BlokTextu 1057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7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575" name="BlokTextu 1057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76" name="BlokTextu 1057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77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578" name="BlokTextu 10577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7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0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1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8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9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5" name="BlokTextu 10594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6" name="BlokTextu 1059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7" name="BlokTextu 1059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8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9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0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1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2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03" name="BlokTextu 1060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60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5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6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7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8" name="BlokTextu 10607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9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0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1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2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3" name="BlokTextu 10612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4" name="BlokTextu 1061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5" name="BlokTextu 10614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6" name="BlokTextu 1061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7" name="BlokTextu 1061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8" name="BlokTextu 10617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9" name="BlokTextu 10618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0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1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2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3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4" name="BlokTextu 1062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5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6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7" name="BlokTextu 1062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8" name="BlokTextu 10627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9" name="BlokTextu 1062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0" name="BlokTextu 1062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1" name="BlokTextu 1063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2" name="BlokTextu 1063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3" name="BlokTextu 1063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4" name="BlokTextu 1063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5" name="BlokTextu 1063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6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8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9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0" name="BlokTextu 1063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1" name="BlokTextu 1064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2" name="BlokTextu 1064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3" name="BlokTextu 1064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4" name="BlokTextu 1064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5" name="BlokTextu 1064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6" name="BlokTextu 1064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7" name="BlokTextu 1064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48" name="BlokTextu 10647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649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0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1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2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53" name="BlokTextu 1065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654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5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6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7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58" name="BlokTextu 1065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59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0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1" name="BlokTextu 1066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2" name="BlokTextu 1066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3" name="BlokTextu 1066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4" name="BlokTextu 1066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5" name="BlokTextu 1066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6" name="BlokTextu 1066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7" name="BlokTextu 1066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8" name="BlokTextu 1066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9" name="BlokTextu 1066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1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2" name="BlokTextu 1067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3" name="BlokTextu 10672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4" name="BlokTextu 1067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5" name="BlokTextu 1067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6" name="BlokTextu 1067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7" name="BlokTextu 1067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8" name="BlokTextu 1067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9" name="BlokTextu 1067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1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2" name="BlokTextu 1068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4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5" name="BlokTextu 1068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6" name="BlokTextu 10685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7" name="BlokTextu 1068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8" name="BlokTextu 1068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9" name="BlokTextu 1068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0" name="BlokTextu 1068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1" name="BlokTextu 1069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2" name="BlokTextu 1069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4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5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6" name="BlokTextu 1069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8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9" name="BlokTextu 1069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0" name="BlokTextu 10699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1" name="BlokTextu 1070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2" name="BlokTextu 1070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3" name="BlokTextu 1070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4" name="BlokTextu 1070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5" name="BlokTextu 1070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6" name="BlokTextu 1070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8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9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0" name="BlokTextu 1070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2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3" name="BlokTextu 1071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4" name="BlokTextu 1071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5" name="BlokTextu 1071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6" name="BlokTextu 1071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7" name="BlokTextu 1071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8" name="BlokTextu 1071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9" name="BlokTextu 1071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0" name="BlokTextu 1071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2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3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4" name="BlokTextu 1072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6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7" name="BlokTextu 1072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8" name="BlokTextu 10727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9" name="BlokTextu 1072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0" name="BlokTextu 1072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1" name="BlokTextu 1073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2" name="BlokTextu 1073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3" name="BlokTextu 1073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4" name="BlokTextu 1073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6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7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8" name="BlokTextu 1073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0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1" name="BlokTextu 1074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2" name="BlokTextu 1074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3" name="BlokTextu 1074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4" name="BlokTextu 1074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5" name="BlokTextu 1074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6" name="BlokTextu 1074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7" name="BlokTextu 1074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8" name="BlokTextu 1074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0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1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2" name="BlokTextu 1075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4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5" name="BlokTextu 1075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6" name="BlokTextu 10755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7" name="BlokTextu 1075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8" name="BlokTextu 1075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9" name="BlokTextu 1075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0" name="BlokTextu 1075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1" name="BlokTextu 1076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2" name="BlokTextu 1076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4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5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6" name="BlokTextu 107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9" name="BlokTextu 1076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0" name="BlokTextu 107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1" name="BlokTextu 1077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2" name="BlokTextu 107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3" name="BlokTextu 107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4" name="BlokTextu 107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5" name="BlokTextu 107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6" name="BlokTextu 107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0" name="BlokTextu 1077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2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3" name="BlokTextu 1078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4" name="BlokTextu 1078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5" name="BlokTextu 1078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6" name="BlokTextu 1078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7" name="BlokTextu 1078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8" name="BlokTextu 1078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9" name="BlokTextu 1078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0" name="BlokTextu 1078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2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3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4" name="BlokTextu 10793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5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6" name="BlokTextu 1079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7" name="BlokTextu 10796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8" name="BlokTextu 10797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9" name="BlokTextu 10798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0" name="BlokTextu 10799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1" name="BlokTextu 10800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2" name="BlokTextu 10801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3" name="BlokTextu 10802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4" name="BlokTextu 108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7" name="BlokTextu 1080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8" name="BlokTextu 1080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9" name="BlokTextu 108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0" name="BlokTextu 108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1" name="BlokTextu 108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2" name="BlokTextu 1081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3" name="BlokTextu 1081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4" name="BlokTextu 1081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8" name="BlokTextu 108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1" name="BlokTextu 1082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2" name="BlokTextu 1082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3" name="BlokTextu 1082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4" name="BlokTextu 108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5" name="BlokTextu 1082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6" name="BlokTextu 1082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7" name="BlokTextu 108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8" name="BlokTextu 108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0" name="BlokTextu 108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3" name="BlokTextu 108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4" name="BlokTextu 108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5" name="BlokTextu 1083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6" name="BlokTextu 108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7" name="BlokTextu 108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8" name="BlokTextu 108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9" name="BlokTextu 108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0" name="BlokTextu 108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2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3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4" name="BlokTextu 1084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7" name="BlokTextu 108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8" name="BlokTextu 1084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9" name="BlokTextu 1084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0" name="BlokTextu 108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1" name="BlokTextu 108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2" name="BlokTextu 1085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3" name="BlokTextu 108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4" name="BlokTextu 1085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8" name="BlokTextu 1085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1" name="BlokTextu 108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2" name="BlokTextu 108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3" name="BlokTextu 108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4" name="BlokTextu 108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5" name="BlokTextu 108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6" name="BlokTextu 108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7" name="BlokTextu 108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8" name="BlokTextu 1086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0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1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2" name="BlokTextu 108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5" name="BlokTextu 108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6" name="BlokTextu 108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7" name="BlokTextu 108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8" name="BlokTextu 108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9" name="BlokTextu 108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0" name="BlokTextu 108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1" name="BlokTextu 108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2" name="BlokTextu 108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4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5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6" name="BlokTextu 108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7" name="BlokTextu 108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8" name="BlokTextu 108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4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5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6" name="BlokTextu 1089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7" name="BlokTextu 1089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8" name="BlokTextu 1089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9" name="BlokTextu 1089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0" name="BlokTextu 1089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1" name="BlokTextu 1090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2" name="BlokTextu 1090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3" name="BlokTextu 1090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4" name="BlokTextu 1090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5" name="BlokTextu 1090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6" name="BlokTextu 1090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7" name="BlokTextu 1090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8" name="BlokTextu 1090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9" name="BlokTextu 1090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10" name="BlokTextu 1090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11" name="BlokTextu 1091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2" name="BlokTextu 1091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4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5" name="BlokTextu 1091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6" name="BlokTextu 1091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7" name="BlokTextu 1091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8" name="BlokTextu 1091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9" name="BlokTextu 1091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0" name="BlokTextu 1091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1" name="BlokTextu 1092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2" name="BlokTextu 1092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4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5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6" name="BlokTextu 1092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8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9" name="BlokTextu 1092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0" name="BlokTextu 1092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1" name="BlokTextu 1093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2" name="BlokTextu 1093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3" name="BlokTextu 1093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4" name="BlokTextu 1093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5" name="BlokTextu 1093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6" name="BlokTextu 1093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8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9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940" name="BlokTextu 10939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941" name="BlokTextu 10940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2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943" name="BlokTextu 10942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4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5" name="BlokTextu 1094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4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50" name="BlokTextu 10949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51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952" name="BlokTextu 10951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53" name="BlokTextu 1095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5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955" name="BlokTextu 10954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5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6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7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7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2" name="BlokTextu 1097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4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5" name="BlokTextu 1097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6" name="BlokTextu 1097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7" name="BlokTextu 1097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8" name="BlokTextu 1097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9" name="BlokTextu 1097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0" name="BlokTextu 1097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1" name="BlokTextu 1098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2" name="BlokTextu 1098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4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5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7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8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9" name="BlokTextu 1098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0" name="BlokTextu 1098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1" name="BlokTextu 1099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2" name="BlokTextu 1099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3" name="BlokTextu 1099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4" name="BlokTextu 1099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5" name="BlokTextu 1099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6" name="BlokTextu 1099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7" name="BlokTextu 1099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9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0" name="BlokTextu 1099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1" name="BlokTextu 1100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2" name="BlokTextu 1100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3" name="BlokTextu 1100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4" name="BlokTextu 1100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5" name="BlokTextu 1100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6" name="BlokTextu 1100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7" name="BlokTextu 1100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9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0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1" name="BlokTextu 1101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4" name="BlokTextu 1101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5" name="BlokTextu 1101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6" name="BlokTextu 1101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7" name="BlokTextu 1101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8" name="BlokTextu 1101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9" name="BlokTextu 1101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0" name="BlokTextu 1101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1" name="BlokTextu 1102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3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4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9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0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1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2" name="BlokTextu 1103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3" name="BlokTextu 1103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4" name="BlokTextu 1103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5" name="BlokTextu 1103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6" name="BlokTextu 1103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7" name="BlokTextu 1103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8" name="BlokTextu 1103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9" name="BlokTextu 1103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0" name="BlokTextu 1103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1" name="BlokTextu 1104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2" name="BlokTextu 1104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3" name="BlokTextu 1104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4" name="BlokTextu 1104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5" name="BlokTextu 1104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6" name="BlokTextu 1104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7" name="BlokTextu 1104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48" name="BlokTextu 1104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4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0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1" name="BlokTextu 1105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2" name="BlokTextu 1105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3" name="BlokTextu 11052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4" name="BlokTextu 1105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5" name="BlokTextu 1105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6" name="BlokTextu 1105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7" name="BlokTextu 1105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8" name="BlokTextu 1105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0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1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2" name="BlokTextu 1106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4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5" name="BlokTextu 1106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6" name="BlokTextu 1106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7" name="BlokTextu 1106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8" name="BlokTextu 1106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9" name="BlokTextu 11068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0" name="BlokTextu 1106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1" name="BlokTextu 1107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2" name="BlokTextu 1107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4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5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5" name="BlokTextu 123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8" name="BlokTextu 123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9" name="BlokTextu 123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0" name="BlokTextu 123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1" name="BlokTextu 123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2" name="BlokTextu 123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323" name="BlokTextu 1232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324" name="BlokTextu 1232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5" name="BlokTextu 123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6" name="BlokTextu 123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7" name="BlokTextu 123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1" name="BlokTextu 123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4" name="BlokTextu 123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5" name="BlokTextu 123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6" name="BlokTextu 123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7" name="BlokTextu 123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8" name="BlokTextu 123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9" name="BlokTextu 123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0" name="BlokTextu 123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1" name="BlokTextu 123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2" name="BlokTextu 123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5" name="BlokTextu 123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6" name="BlokTextu 123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7" name="BlokTextu 123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8" name="BlokTextu 123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9" name="BlokTextu 123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0" name="BlokTextu 123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1" name="BlokTextu 123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2" name="BlokTextu 123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4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5" name="BlokTextu 123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8" name="BlokTextu 123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9" name="BlokTextu 123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0" name="BlokTextu 123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1" name="BlokTextu 123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2" name="BlokTextu 123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3" name="BlokTextu 123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4" name="BlokTextu 123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5" name="BlokTextu 123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9" name="BlokTextu 123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2" name="BlokTextu 123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3" name="BlokTextu 123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4" name="BlokTextu 123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5" name="BlokTextu 123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6" name="BlokTextu 123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7" name="BlokTextu 123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8" name="BlokTextu 123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9" name="BlokTextu 123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3" name="BlokTextu 123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6" name="BlokTextu 123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7" name="BlokTextu 123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8" name="BlokTextu 123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9" name="BlokTextu 123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0" name="BlokTextu 123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1" name="BlokTextu 123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2" name="BlokTextu 123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3" name="BlokTextu 123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7" name="BlokTextu 123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0" name="BlokTextu 123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1" name="BlokTextu 124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2" name="BlokTextu 124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3" name="BlokTextu 124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4" name="BlokTextu 124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5" name="BlokTextu 124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6" name="BlokTextu 1240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7" name="BlokTextu 124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1" name="BlokTextu 124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4" name="BlokTextu 124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5" name="BlokTextu 124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6" name="BlokTextu 124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7" name="BlokTextu 124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8" name="BlokTextu 124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9" name="BlokTextu 124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0" name="BlokTextu 124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1" name="BlokTextu 124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5" name="BlokTextu 124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8" name="BlokTextu 124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9" name="BlokTextu 124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0" name="BlokTextu 124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1" name="BlokTextu 124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2" name="BlokTextu 124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3" name="BlokTextu 124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4" name="BlokTextu 124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5" name="BlokTextu 124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9" name="BlokTextu 124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2" name="BlokTextu 124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3" name="BlokTextu 124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4" name="BlokTextu 124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5" name="BlokTextu 124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6" name="BlokTextu 124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7" name="BlokTextu 124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8" name="BlokTextu 124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9" name="BlokTextu 124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3" name="BlokTextu 124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6" name="BlokTextu 124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7" name="BlokTextu 124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8" name="BlokTextu 124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9" name="BlokTextu 124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0" name="BlokTextu 124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1" name="BlokTextu 124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2" name="BlokTextu 124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3" name="BlokTextu 124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7" name="BlokTextu 124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0" name="BlokTextu 124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1" name="BlokTextu 124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2" name="BlokTextu 124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3" name="BlokTextu 124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4" name="BlokTextu 124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5" name="BlokTextu 124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6" name="BlokTextu 124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7" name="BlokTextu 124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1" name="BlokTextu 124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4" name="BlokTextu 124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5" name="BlokTextu 124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6" name="BlokTextu 124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7" name="BlokTextu 124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8" name="BlokTextu 124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9" name="BlokTextu 124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0" name="BlokTextu 124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1" name="BlokTextu 124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3" name="BlokTextu 124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6" name="BlokTextu 124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7" name="BlokTextu 124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8" name="BlokTextu 124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9" name="BlokTextu 124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0" name="BlokTextu 124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1" name="BlokTextu 125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2" name="BlokTextu 125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3" name="BlokTextu 125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7" name="BlokTextu 125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0" name="BlokTextu 125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1" name="BlokTextu 125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2" name="BlokTextu 125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3" name="BlokTextu 125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4" name="BlokTextu 125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5" name="BlokTextu 125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6" name="BlokTextu 125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7" name="BlokTextu 125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1" name="BlokTextu 125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4" name="BlokTextu 125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5" name="BlokTextu 125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6" name="BlokTextu 125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7" name="BlokTextu 125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8" name="BlokTextu 125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9" name="BlokTextu 125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0" name="BlokTextu 125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1" name="BlokTextu 125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5" name="BlokTextu 125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8" name="BlokTextu 125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9" name="BlokTextu 125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0" name="BlokTextu 125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1" name="BlokTextu 125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2" name="BlokTextu 125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3" name="BlokTextu 125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4" name="BlokTextu 125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5" name="BlokTextu 125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49" name="BlokTextu 1254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50" name="BlokTextu 1254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51" name="BlokTextu 1255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2" name="BlokTextu 125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3" name="BlokTextu 125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4" name="BlokTextu 125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5" name="BlokTextu 125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8" name="BlokTextu 125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9" name="BlokTextu 125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0" name="BlokTextu 125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1" name="BlokTextu 125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2" name="BlokTextu 125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3" name="BlokTextu 125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4" name="BlokTextu 125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5" name="BlokTextu 125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9" name="BlokTextu 125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2" name="BlokTextu 125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3" name="BlokTextu 125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4" name="BlokTextu 125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5" name="BlokTextu 125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6" name="BlokTextu 125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7" name="BlokTextu 125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8" name="BlokTextu 125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9" name="BlokTextu 125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3" name="BlokTextu 125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6" name="BlokTextu 125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7" name="BlokTextu 125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8" name="BlokTextu 125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9" name="BlokTextu 125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0" name="BlokTextu 125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1" name="BlokTextu 125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2" name="BlokTextu 125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3" name="BlokTextu 125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4" name="BlokTextu 125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7" name="BlokTextu 125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8" name="BlokTextu 125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9" name="BlokTextu 125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0" name="BlokTextu 125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1" name="BlokTextu 126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2" name="BlokTextu 126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3" name="BlokTextu 126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4" name="BlokTextu 126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6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7" name="BlokTextu 126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0" name="BlokTextu 126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1" name="BlokTextu 126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2" name="BlokTextu 126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3" name="BlokTextu 126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4" name="BlokTextu 126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5" name="BlokTextu 126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6" name="BlokTextu 126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7" name="BlokTextu 126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1" name="BlokTextu 126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4" name="BlokTextu 126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5" name="BlokTextu 126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6" name="BlokTextu 126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7" name="BlokTextu 126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8" name="BlokTextu 126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9" name="BlokTextu 126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0" name="BlokTextu 126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1" name="BlokTextu 126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5" name="BlokTextu 126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8" name="BlokTextu 126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9" name="BlokTextu 126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0" name="BlokTextu 126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1" name="BlokTextu 126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2" name="BlokTextu 126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3" name="BlokTextu 126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4" name="BlokTextu 126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5" name="BlokTextu 126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9" name="BlokTextu 126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2" name="BlokTextu 126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3" name="BlokTextu 126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4" name="BlokTextu 126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5" name="BlokTextu 126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6" name="BlokTextu 126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7" name="BlokTextu 126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8" name="BlokTextu 126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9" name="BlokTextu 126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3" name="BlokTextu 126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6" name="BlokTextu 126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7" name="BlokTextu 126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8" name="BlokTextu 126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9" name="BlokTextu 126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0" name="BlokTextu 126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1" name="BlokTextu 126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2" name="BlokTextu 126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3" name="BlokTextu 126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7" name="BlokTextu 126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0" name="BlokTextu 126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1" name="BlokTextu 126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2" name="BlokTextu 126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3" name="BlokTextu 126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4" name="BlokTextu 126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5" name="BlokTextu 126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6" name="BlokTextu 126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7" name="BlokTextu 126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1" name="BlokTextu 126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4" name="BlokTextu 126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5" name="BlokTextu 126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6" name="BlokTextu 126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7" name="BlokTextu 126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8" name="BlokTextu 126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9" name="BlokTextu 126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0" name="BlokTextu 126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1" name="BlokTextu 127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5" name="BlokTextu 127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8" name="BlokTextu 127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9" name="BlokTextu 127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0" name="BlokTextu 127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1" name="BlokTextu 127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2" name="BlokTextu 127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3" name="BlokTextu 127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4" name="BlokTextu 127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5" name="BlokTextu 127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9" name="BlokTextu 127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2" name="BlokTextu 127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3" name="BlokTextu 127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4" name="BlokTextu 127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5" name="BlokTextu 127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6" name="BlokTextu 127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7" name="BlokTextu 127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8" name="BlokTextu 127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9" name="BlokTextu 127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3" name="BlokTextu 127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6" name="BlokTextu 127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7" name="BlokTextu 127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8" name="BlokTextu 127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9" name="BlokTextu 127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0" name="BlokTextu 127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1" name="BlokTextu 127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2" name="BlokTextu 127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3" name="BlokTextu 127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5" name="BlokTextu 127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8" name="BlokTextu 127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9" name="BlokTextu 127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0" name="BlokTextu 127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1" name="BlokTextu 127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2" name="BlokTextu 127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3" name="BlokTextu 127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4" name="BlokTextu 127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5" name="BlokTextu 127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9" name="BlokTextu 127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2" name="BlokTextu 127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3" name="BlokTextu 127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4" name="BlokTextu 127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5" name="BlokTextu 127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6" name="BlokTextu 127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7" name="BlokTextu 127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8" name="BlokTextu 127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9" name="BlokTextu 127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3" name="BlokTextu 127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6" name="BlokTextu 127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7" name="BlokTextu 127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8" name="BlokTextu 127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9" name="BlokTextu 127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0" name="BlokTextu 127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1" name="BlokTextu 127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2" name="BlokTextu 127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3" name="BlokTextu 127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7" name="BlokTextu 127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0" name="BlokTextu 127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1" name="BlokTextu 127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2" name="BlokTextu 127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3" name="BlokTextu 127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4" name="BlokTextu 127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5" name="BlokTextu 127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6" name="BlokTextu 127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7" name="BlokTextu 127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1" name="BlokTextu 128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2" name="BlokTextu 128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3" name="BlokTextu 128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4" name="BlokTextu 1280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5" name="BlokTextu 1280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6" name="BlokTextu 1280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7" name="BlokTextu 1280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8" name="BlokTextu 1280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9" name="BlokTextu 1280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10" name="BlokTextu 1280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1" name="BlokTextu 128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4" name="BlokTextu 128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5" name="BlokTextu 128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6" name="BlokTextu 128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7" name="BlokTextu 128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8" name="BlokTextu 128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9" name="BlokTextu 128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0" name="BlokTextu 128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1" name="BlokTextu 128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5" name="BlokTextu 128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8" name="BlokTextu 128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9" name="BlokTextu 128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0" name="BlokTextu 128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1" name="BlokTextu 128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2" name="BlokTextu 128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3" name="BlokTextu 128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4" name="BlokTextu 128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5" name="BlokTextu 128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9" name="BlokTextu 128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2" name="BlokTextu 128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3" name="BlokTextu 128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4" name="BlokTextu 128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5" name="BlokTextu 128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6" name="BlokTextu 128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7" name="BlokTextu 128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8" name="BlokTextu 128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9" name="BlokTextu 128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0" name="BlokTextu 128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3" name="BlokTextu 128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4" name="BlokTextu 128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5" name="BlokTextu 128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6" name="BlokTextu 128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7" name="BlokTextu 128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8" name="BlokTextu 128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9" name="BlokTextu 128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0" name="BlokTextu 128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2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3" name="BlokTextu 128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6" name="BlokTextu 128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7" name="BlokTextu 128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8" name="BlokTextu 128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9" name="BlokTextu 128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0" name="BlokTextu 128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1" name="BlokTextu 128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2" name="BlokTextu 128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3" name="BlokTextu 128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7" name="BlokTextu 128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0" name="BlokTextu 128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1" name="BlokTextu 128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2" name="BlokTextu 128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3" name="BlokTextu 128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4" name="BlokTextu 128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5" name="BlokTextu 128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6" name="BlokTextu 128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7" name="BlokTextu 128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1" name="BlokTextu 128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4" name="BlokTextu 128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5" name="BlokTextu 128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6" name="BlokTextu 128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7" name="BlokTextu 128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8" name="BlokTextu 128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9" name="BlokTextu 128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0" name="BlokTextu 128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1" name="BlokTextu 129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5" name="BlokTextu 129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8" name="BlokTextu 129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9" name="BlokTextu 129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0" name="BlokTextu 129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1" name="BlokTextu 129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2" name="BlokTextu 129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3" name="BlokTextu 129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4" name="BlokTextu 129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5" name="BlokTextu 129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9" name="BlokTextu 129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2" name="BlokTextu 129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3" name="BlokTextu 129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4" name="BlokTextu 129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5" name="BlokTextu 129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6" name="BlokTextu 129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7" name="BlokTextu 129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8" name="BlokTextu 129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9" name="BlokTextu 129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3" name="BlokTextu 129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6" name="BlokTextu 129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7" name="BlokTextu 129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8" name="BlokTextu 129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9" name="BlokTextu 129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0" name="BlokTextu 129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1" name="BlokTextu 129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2" name="BlokTextu 129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3" name="BlokTextu 129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7" name="BlokTextu 129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0" name="BlokTextu 129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1" name="BlokTextu 129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2" name="BlokTextu 129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3" name="BlokTextu 129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4" name="BlokTextu 129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5" name="BlokTextu 129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6" name="BlokTextu 129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7" name="BlokTextu 129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1" name="BlokTextu 129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4" name="BlokTextu 129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5" name="BlokTextu 129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6" name="BlokTextu 129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7" name="BlokTextu 129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8" name="BlokTextu 129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9" name="BlokTextu 129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0" name="BlokTextu 129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1" name="BlokTextu 129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5" name="BlokTextu 129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8" name="BlokTextu 129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9" name="BlokTextu 129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0" name="BlokTextu 129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1" name="BlokTextu 129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2" name="BlokTextu 129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3" name="BlokTextu 129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4" name="BlokTextu 129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5" name="BlokTextu 129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9" name="BlokTextu 129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2" name="BlokTextu 129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3" name="BlokTextu 129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4" name="BlokTextu 129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5" name="BlokTextu 129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6" name="BlokTextu 129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7" name="BlokTextu 129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8" name="BlokTextu 129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9" name="BlokTextu 129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1" name="BlokTextu 130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4" name="BlokTextu 130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5" name="BlokTextu 130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6" name="BlokTextu 1300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7" name="BlokTextu 130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8" name="BlokTextu 130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9" name="BlokTextu 130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0" name="BlokTextu 130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1" name="BlokTextu 130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5" name="BlokTextu 130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8" name="BlokTextu 130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9" name="BlokTextu 130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0" name="BlokTextu 130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1" name="BlokTextu 130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2" name="BlokTextu 130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3" name="BlokTextu 130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4" name="BlokTextu 130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5" name="BlokTextu 130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9" name="BlokTextu 130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2" name="BlokTextu 130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3" name="BlokTextu 130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4" name="BlokTextu 130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5" name="BlokTextu 130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6" name="BlokTextu 130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7" name="BlokTextu 130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8" name="BlokTextu 130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9" name="BlokTextu 130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3" name="BlokTextu 130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6" name="BlokTextu 130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7" name="BlokTextu 130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8" name="BlokTextu 130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9" name="BlokTextu 130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0" name="BlokTextu 130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1" name="BlokTextu 130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2" name="BlokTextu 130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3" name="BlokTextu 130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7" name="BlokTextu 130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8" name="BlokTextu 130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9" name="BlokTextu 130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0" name="BlokTextu 1305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1" name="BlokTextu 1306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2" name="BlokTextu 13061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3" name="BlokTextu 1306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4" name="BlokTextu 1306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5" name="BlokTextu 1306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6" name="BlokTextu 1306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7" name="BlokTextu 1306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8" name="BlokTextu 1306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9" name="BlokTextu 1306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0" name="BlokTextu 1306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1" name="BlokTextu 1307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2" name="BlokTextu 13071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3" name="BlokTextu 1307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4" name="BlokTextu 1307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5" name="BlokTextu 1307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6" name="BlokTextu 1307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7" name="BlokTextu 1307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8" name="BlokTextu 1307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3079" name="BlokTextu 13078"/>
        <xdr:cNvSpPr txBox="1"/>
      </xdr:nvSpPr>
      <xdr:spPr>
        <a:xfrm>
          <a:off x="3810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3080" name="BlokTextu 13079"/>
        <xdr:cNvSpPr txBox="1"/>
      </xdr:nvSpPr>
      <xdr:spPr>
        <a:xfrm>
          <a:off x="3810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1" name="BlokTextu 13080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2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3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4" name="BlokTextu 13083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5" name="BlokTextu 13084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6" name="BlokTextu 13085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7" name="BlokTextu 13086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8" name="BlokTextu 13087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9" name="BlokTextu 13088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0" name="BlokTextu 13089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1" name="BlokTextu 13090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2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3" name="BlokTextu 3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4" name="BlokTextu 4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5" name="BlokTextu 1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6" name="BlokTextu 3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7" name="BlokTextu 4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59055</xdr:rowOff>
    </xdr:from>
    <xdr:ext cx="184731" cy="264560"/>
    <xdr:sp macro="" textlink="">
      <xdr:nvSpPr>
        <xdr:cNvPr id="13098" name="BlokTextu 13097"/>
        <xdr:cNvSpPr txBox="1"/>
      </xdr:nvSpPr>
      <xdr:spPr>
        <a:xfrm>
          <a:off x="381000" y="2640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9" name="BlokTextu 1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100" name="BlokTextu 3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101" name="BlokTextu 4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2" name="BlokTextu 1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3" name="BlokTextu 3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4" name="BlokTextu 4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5" name="BlokTextu 1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6" name="BlokTextu 3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7" name="BlokTextu 4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08" name="BlokTextu 13107"/>
        <xdr:cNvSpPr txBox="1"/>
      </xdr:nvSpPr>
      <xdr:spPr>
        <a:xfrm>
          <a:off x="3810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09" name="BlokTextu 13108"/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0" name="BlokTextu 13109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1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2" name="BlokTextu 6"/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3" name="BlokTextu 4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4" name="BlokTextu 5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5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6" name="BlokTextu 1311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9" name="BlokTextu 1311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0" name="BlokTextu 1311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1" name="BlokTextu 1312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2" name="BlokTextu 1312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3" name="BlokTextu 1312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4" name="BlokTextu 1312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5" name="BlokTextu 1312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6" name="BlokTextu 1312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7" name="BlokTextu 1312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0" name="BlokTextu 1312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1" name="BlokTextu 1313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2" name="BlokTextu 1313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3" name="BlokTextu 1313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4" name="BlokTextu 1313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5" name="BlokTextu 1313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6" name="BlokTextu 1313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7" name="BlokTextu 1313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9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0" name="BlokTextu 1313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3" name="BlokTextu 1314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4" name="BlokTextu 1314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5" name="BlokTextu 1314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6" name="BlokTextu 1314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7" name="BlokTextu 1314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8" name="BlokTextu 1314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9" name="BlokTextu 1314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0" name="BlokTextu 1314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3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4" name="BlokTextu 1315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7" name="BlokTextu 131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8" name="BlokTextu 131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9" name="BlokTextu 131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0" name="BlokTextu 131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1" name="BlokTextu 131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2" name="BlokTextu 131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3" name="BlokTextu 1316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4" name="BlokTextu 1316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6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7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68" name="BlokTextu 1316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6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1" name="BlokTextu 131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2" name="BlokTextu 131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3" name="BlokTextu 131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4" name="BlokTextu 131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5" name="BlokTextu 131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6" name="BlokTextu 131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7" name="BlokTextu 1317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8" name="BlokTextu 1317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80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81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2" name="BlokTextu 1318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5" name="BlokTextu 131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6" name="BlokTextu 131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7" name="BlokTextu 131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8" name="BlokTextu 131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9" name="BlokTextu 131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0" name="BlokTextu 131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1" name="BlokTextu 1319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2" name="BlokTextu 1319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4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5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6" name="BlokTextu 13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9" name="BlokTextu 13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0" name="BlokTextu 13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1" name="BlokTextu 13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2" name="BlokTextu 13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3" name="BlokTextu 13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4" name="BlokTextu 13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5" name="BlokTextu 13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6" name="BlokTextu 13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0" name="BlokTextu 13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3" name="BlokTextu 13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4" name="BlokTextu 13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5" name="BlokTextu 13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6" name="BlokTextu 13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7" name="BlokTextu 13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8" name="BlokTextu 13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9" name="BlokTextu 13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0" name="BlokTextu 13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4" name="BlokTextu 13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7" name="BlokTextu 13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8" name="BlokTextu 13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9" name="BlokTextu 13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0" name="BlokTextu 13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1" name="BlokTextu 13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2" name="BlokTextu 13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3" name="BlokTextu 13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4" name="BlokTextu 13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8" name="BlokTextu 13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1" name="BlokTextu 13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2" name="BlokTextu 13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3" name="BlokTextu 13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4" name="BlokTextu 13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5" name="BlokTextu 13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6" name="BlokTextu 13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7" name="BlokTextu 13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8" name="BlokTextu 13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2" name="BlokTextu 13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5" name="BlokTextu 13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6" name="BlokTextu 13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7" name="BlokTextu 13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8" name="BlokTextu 13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9" name="BlokTextu 13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0" name="BlokTextu 13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1" name="BlokTextu 13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2" name="BlokTextu 13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13265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6" name="BlokTextu 13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9" name="BlokTextu 13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0" name="BlokTextu 13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1" name="BlokTextu 13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2" name="BlokTextu 13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3" name="BlokTextu 13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4" name="BlokTextu 13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5" name="BlokTextu 13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6" name="BlokTextu 13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8" name="BlokTextu 132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1" name="BlokTextu 13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2" name="BlokTextu 132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3" name="BlokTextu 13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4" name="BlokTextu 13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5" name="BlokTextu 13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6" name="BlokTextu 13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7" name="BlokTextu 13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8" name="BlokTextu 13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2" name="BlokTextu 13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5" name="BlokTextu 13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6" name="BlokTextu 13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7" name="BlokTextu 13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8" name="BlokTextu 13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9" name="BlokTextu 13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0" name="BlokTextu 13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1" name="BlokTextu 13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2" name="BlokTextu 13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6" name="BlokTextu 133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9" name="BlokTextu 13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0" name="BlokTextu 13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1" name="BlokTextu 13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2" name="BlokTextu 13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3" name="BlokTextu 13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4" name="BlokTextu 13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5" name="BlokTextu 13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6" name="BlokTextu 13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0" name="BlokTextu 133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3" name="BlokTextu 13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4" name="BlokTextu 13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5" name="BlokTextu 13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6" name="BlokTextu 13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7" name="BlokTextu 13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8" name="BlokTextu 13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9" name="BlokTextu 13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0" name="BlokTextu 13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4" name="BlokTextu 13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5" name="BlokTextu 13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6" name="BlokTextu 133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7" name="BlokTextu 13336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8" name="BlokTextu 13337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9" name="BlokTextu 13338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0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1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2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3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4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5" name="BlokTextu 1334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8" name="BlokTextu 1334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9" name="BlokTextu 1334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0" name="BlokTextu 1334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1" name="BlokTextu 1335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2" name="BlokTextu 1335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3" name="BlokTextu 133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4" name="BlokTextu 1335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5" name="BlokTextu 1335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6" name="BlokTextu 1335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9" name="BlokTextu 1335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0" name="BlokTextu 1335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1" name="BlokTextu 1336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2" name="BlokTextu 1336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3" name="BlokTextu 1336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4" name="BlokTextu 1336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5" name="BlokTextu 1336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6" name="BlokTextu 1336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8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69" name="BlokTextu 1336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2" name="BlokTextu 1337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3" name="BlokTextu 1337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4" name="BlokTextu 1337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5" name="BlokTextu 1337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6" name="BlokTextu 1337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7" name="BlokTextu 1337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8" name="BlokTextu 133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9" name="BlokTextu 1337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2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3" name="BlokTextu 1338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6" name="BlokTextu 133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7" name="BlokTextu 133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8" name="BlokTextu 133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9" name="BlokTextu 133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0" name="BlokTextu 133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1" name="BlokTextu 133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2" name="BlokTextu 1339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3" name="BlokTextu 1339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7" name="BlokTextu 1339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0" name="BlokTextu 133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1" name="BlokTextu 134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2" name="BlokTextu 134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3" name="BlokTextu 134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4" name="BlokTextu 134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5" name="BlokTextu 134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6" name="BlokTextu 1340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7" name="BlokTextu 1340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1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1" name="BlokTextu 1341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4" name="BlokTextu 134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5" name="BlokTextu 134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6" name="BlokTextu 134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7" name="BlokTextu 134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8" name="BlokTextu 134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9" name="BlokTextu 134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0" name="BlokTextu 1341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1" name="BlokTextu 1342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5" name="BlokTextu 13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8" name="BlokTextu 13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9" name="BlokTextu 13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0" name="BlokTextu 13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1" name="BlokTextu 13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2" name="BlokTextu 134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3" name="BlokTextu 13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4" name="BlokTextu 13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5" name="BlokTextu 13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9" name="BlokTextu 13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2" name="BlokTextu 13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3" name="BlokTextu 13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4" name="BlokTextu 13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5" name="BlokTextu 13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6" name="BlokTextu 13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7" name="BlokTextu 13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8" name="BlokTextu 13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9" name="BlokTextu 13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3" name="BlokTextu 13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6" name="BlokTextu 13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7" name="BlokTextu 13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8" name="BlokTextu 13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9" name="BlokTextu 13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0" name="BlokTextu 13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1" name="BlokTextu 13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2" name="BlokTextu 13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3" name="BlokTextu 13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7" name="BlokTextu 13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0" name="BlokTextu 13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1" name="BlokTextu 13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2" name="BlokTextu 13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3" name="BlokTextu 13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4" name="BlokTextu 13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5" name="BlokTextu 13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6" name="BlokTextu 13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7" name="BlokTextu 13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1" name="BlokTextu 13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4" name="BlokTextu 13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5" name="BlokTextu 13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6" name="BlokTextu 13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7" name="BlokTextu 13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8" name="BlokTextu 13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9" name="BlokTextu 13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0" name="BlokTextu 13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1" name="BlokTextu 13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13494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5" name="BlokTextu 13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8" name="BlokTextu 134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9" name="BlokTextu 13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0" name="BlokTextu 13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1" name="BlokTextu 13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2" name="BlokTextu 13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3" name="BlokTextu 135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4" name="BlokTextu 13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5" name="BlokTextu 13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7" name="BlokTextu 13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0" name="BlokTextu 13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1" name="BlokTextu 13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2" name="BlokTextu 13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3" name="BlokTextu 13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4" name="BlokTextu 135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5" name="BlokTextu 13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6" name="BlokTextu 13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7" name="BlokTextu 135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1" name="BlokTextu 13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4" name="BlokTextu 13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5" name="BlokTextu 13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6" name="BlokTextu 135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7" name="BlokTextu 13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8" name="BlokTextu 135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9" name="BlokTextu 13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0" name="BlokTextu 13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1" name="BlokTextu 135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5" name="BlokTextu 13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8" name="BlokTextu 13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9" name="BlokTextu 13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0" name="BlokTextu 135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1" name="BlokTextu 13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2" name="BlokTextu 13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3" name="BlokTextu 13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4" name="BlokTextu 135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5" name="BlokTextu 135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9" name="BlokTextu 135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2" name="BlokTextu 13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3" name="BlokTextu 13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4" name="BlokTextu 13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5" name="BlokTextu 13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6" name="BlokTextu 13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7" name="BlokTextu 13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8" name="BlokTextu 135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9" name="BlokTextu 135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3" name="BlokTextu 135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4" name="BlokTextu 135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5" name="BlokTextu 135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6" name="BlokTextu 13565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7" name="BlokTextu 13566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8" name="BlokTextu 13567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9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0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1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2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3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4" name="BlokTextu 135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7" name="BlokTextu 135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8" name="BlokTextu 135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9" name="BlokTextu 135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0" name="BlokTextu 135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1" name="BlokTextu 135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2" name="BlokTextu 1358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3" name="BlokTextu 1358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4" name="BlokTextu 1358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6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7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88" name="BlokTextu 135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8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1" name="BlokTextu 135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2" name="BlokTextu 135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3" name="BlokTextu 1359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4" name="BlokTextu 1359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5" name="BlokTextu 1359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6" name="BlokTextu 1359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7" name="BlokTextu 1359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8" name="BlokTextu 1359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599" name="BlokTextu 135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2" name="BlokTextu 136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3" name="BlokTextu 136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4" name="BlokTextu 136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5" name="BlokTextu 136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6" name="BlokTextu 1360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7" name="BlokTextu 1360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8" name="BlokTextu 1360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9" name="BlokTextu 1360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1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1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2" name="BlokTextu 136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5" name="BlokTextu 136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6" name="BlokTextu 136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7" name="BlokTextu 136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8" name="BlokTextu 136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9" name="BlokTextu 136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0" name="BlokTextu 1361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1" name="BlokTextu 1362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2" name="BlokTextu 1362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6" name="BlokTextu 136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9" name="BlokTextu 136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0" name="BlokTextu 136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1" name="BlokTextu 136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2" name="BlokTextu 136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3" name="BlokTextu 136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4" name="BlokTextu 1363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5" name="BlokTextu 1363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6" name="BlokTextu 1363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0" name="BlokTextu 136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3" name="BlokTextu 136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4" name="BlokTextu 136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5" name="BlokTextu 136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6" name="BlokTextu 136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7" name="BlokTextu 136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8" name="BlokTextu 1364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9" name="BlokTextu 1364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0" name="BlokTextu 1364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4" name="BlokTextu 13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7" name="BlokTextu 13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8" name="BlokTextu 13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9" name="BlokTextu 13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0" name="BlokTextu 13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1" name="BlokTextu 13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2" name="BlokTextu 13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3" name="BlokTextu 13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4" name="BlokTextu 13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8" name="BlokTextu 13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1" name="BlokTextu 13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2" name="BlokTextu 13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3" name="BlokTextu 13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4" name="BlokTextu 13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5" name="BlokTextu 13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6" name="BlokTextu 136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7" name="BlokTextu 136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8" name="BlokTextu 136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2" name="BlokTextu 13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5" name="BlokTextu 13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6" name="BlokTextu 13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7" name="BlokTextu 13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8" name="BlokTextu 13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9" name="BlokTextu 13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0" name="BlokTextu 136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1" name="BlokTextu 136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2" name="BlokTextu 136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6" name="BlokTextu 13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9" name="BlokTextu 13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0" name="BlokTextu 13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1" name="BlokTextu 13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2" name="BlokTextu 13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3" name="BlokTextu 13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4" name="BlokTextu 137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5" name="BlokTextu 137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6" name="BlokTextu 137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0" name="BlokTextu 13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3" name="BlokTextu 13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4" name="BlokTextu 13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5" name="BlokTextu 13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6" name="BlokTextu 13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7" name="BlokTextu 13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8" name="BlokTextu 13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9" name="BlokTextu 137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0" name="BlokTextu 137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4" name="BlokTextu 13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7" name="BlokTextu 13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8" name="BlokTextu 137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9" name="BlokTextu 137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0" name="BlokTextu 13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1" name="BlokTextu 13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2" name="BlokTextu 137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3" name="BlokTextu 13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4" name="BlokTextu 137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8" name="BlokTextu 137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1" name="BlokTextu 13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2" name="BlokTextu 137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3" name="BlokTextu 137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4" name="BlokTextu 137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5" name="BlokTextu 137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6" name="BlokTextu 137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7" name="BlokTextu 13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8" name="BlokTextu 137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0" name="BlokTextu 13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3" name="BlokTextu 137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4" name="BlokTextu 137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5" name="BlokTextu 13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6" name="BlokTextu 137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7" name="BlokTextu 137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8" name="BlokTextu 137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9" name="BlokTextu 137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0" name="BlokTextu 137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3764" name="BlokTextu 13763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3765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6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7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8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9" name="BlokTextu 13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2" name="BlokTextu 137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3" name="BlokTextu 137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4" name="BlokTextu 137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5" name="BlokTextu 13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6" name="BlokTextu 137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7" name="BlokTextu 137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8" name="BlokTextu 13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9" name="BlokTextu 13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3" name="BlokTextu 13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6" name="BlokTextu 137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7" name="BlokTextu 137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8" name="BlokTextu 137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9" name="BlokTextu 13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0" name="BlokTextu 13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1" name="BlokTextu 13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2" name="BlokTextu 13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3" name="BlokTextu 137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4" name="BlokTextu 137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7" name="BlokTextu 13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8" name="BlokTextu 137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9" name="BlokTextu 137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0" name="BlokTextu 13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1" name="BlokTextu 13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2" name="BlokTextu 13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3" name="BlokTextu 138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4" name="BlokTextu 138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7" name="BlokTextu 138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0" name="BlokTextu 138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1" name="BlokTextu 13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2" name="BlokTextu 138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3" name="BlokTextu 13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4" name="BlokTextu 13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5" name="BlokTextu 13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6" name="BlokTextu 13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7" name="BlokTextu 13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1" name="BlokTextu 13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4" name="BlokTextu 138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5" name="BlokTextu 13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6" name="BlokTextu 138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7" name="BlokTextu 13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8" name="BlokTextu 13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9" name="BlokTextu 13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0" name="BlokTextu 13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1" name="BlokTextu 13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5" name="BlokTextu 13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8" name="BlokTextu 138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9" name="BlokTextu 13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0" name="BlokTextu 138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1" name="BlokTextu 13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2" name="BlokTextu 13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3" name="BlokTextu 13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4" name="BlokTextu 13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5" name="BlokTextu 13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9" name="BlokTextu 13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2" name="BlokTextu 13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3" name="BlokTextu 13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4" name="BlokTextu 13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5" name="BlokTextu 13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6" name="BlokTextu 13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7" name="BlokTextu 13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8" name="BlokTextu 13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9" name="BlokTextu 13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3" name="BlokTextu 13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6" name="BlokTextu 13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7" name="BlokTextu 13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8" name="BlokTextu 13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9" name="BlokTextu 13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0" name="BlokTextu 13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1" name="BlokTextu 13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2" name="BlokTextu 13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3" name="BlokTextu 13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7" name="BlokTextu 13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0" name="BlokTextu 13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1" name="BlokTextu 13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2" name="BlokTextu 13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3" name="BlokTextu 13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4" name="BlokTextu 13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5" name="BlokTextu 13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6" name="BlokTextu 13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7" name="BlokTextu 13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1" name="BlokTextu 13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4" name="BlokTextu 13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5" name="BlokTextu 13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6" name="BlokTextu 13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7" name="BlokTextu 13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8" name="BlokTextu 13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9" name="BlokTextu 13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0" name="BlokTextu 13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1" name="BlokTextu 13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5" name="BlokTextu 13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8" name="BlokTextu 13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9" name="BlokTextu 13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0" name="BlokTextu 13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1" name="BlokTextu 13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2" name="BlokTextu 13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3" name="BlokTextu 13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4" name="BlokTextu 13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5" name="BlokTextu 13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9" name="BlokTextu 13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2" name="BlokTextu 13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3" name="BlokTextu 13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4" name="BlokTextu 13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5" name="BlokTextu 13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6" name="BlokTextu 13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7" name="BlokTextu 13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8" name="BlokTextu 13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9" name="BlokTextu 13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3" name="BlokTextu 13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6" name="BlokTextu 13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7" name="BlokTextu 13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8" name="BlokTextu 13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9" name="BlokTextu 13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0" name="BlokTextu 13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1" name="BlokTextu 13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2" name="BlokTextu 13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3" name="BlokTextu 13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5" name="BlokTextu 13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8" name="BlokTextu 13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9" name="BlokTextu 13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0" name="BlokTextu 13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1" name="BlokTextu 13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2" name="BlokTextu 13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3" name="BlokTextu 13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4" name="BlokTextu 13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5" name="BlokTextu 13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9" name="BlokTextu 13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2" name="BlokTextu 13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3" name="BlokTextu 13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4" name="BlokTextu 13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5" name="BlokTextu 13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6" name="BlokTextu 13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7" name="BlokTextu 13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8" name="BlokTextu 13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9" name="BlokTextu 13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3" name="BlokTextu 13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6" name="BlokTextu 13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7" name="BlokTextu 13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8" name="BlokTextu 13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9" name="BlokTextu 13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0" name="BlokTextu 13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1" name="BlokTextu 13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2" name="BlokTextu 13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3" name="BlokTextu 13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7" name="BlokTextu 13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0" name="BlokTextu 13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1" name="BlokTextu 139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2" name="BlokTextu 13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3" name="BlokTextu 13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4" name="BlokTextu 13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5" name="BlokTextu 13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6" name="BlokTextu 13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7" name="BlokTextu 13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1" name="BlokTextu 14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2" name="BlokTextu 140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3" name="BlokTextu 14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4" name="BlokTextu 14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7" name="BlokTextu 14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8" name="BlokTextu 14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9" name="BlokTextu 14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0" name="BlokTextu 14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1" name="BlokTextu 14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2" name="BlokTextu 14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3" name="BlokTextu 14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4" name="BlokTextu 14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8" name="BlokTextu 14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1" name="BlokTextu 14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2" name="BlokTextu 14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3" name="BlokTextu 14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4" name="BlokTextu 14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5" name="BlokTextu 14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6" name="BlokTextu 14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7" name="BlokTextu 14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8" name="BlokTextu 14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2" name="BlokTextu 14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5" name="BlokTextu 14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6" name="BlokTextu 14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7" name="BlokTextu 14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8" name="BlokTextu 14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9" name="BlokTextu 14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0" name="BlokTextu 14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1" name="BlokTextu 14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2" name="BlokTextu 14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3" name="BlokTextu 14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6" name="BlokTextu 14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7" name="BlokTextu 140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8" name="BlokTextu 14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9" name="BlokTextu 14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0" name="BlokTextu 14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1" name="BlokTextu 14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2" name="BlokTextu 14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3" name="BlokTextu 14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6" name="BlokTextu 14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9" name="BlokTextu 14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0" name="BlokTextu 14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1" name="BlokTextu 140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2" name="BlokTextu 14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3" name="BlokTextu 14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4" name="BlokTextu 14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5" name="BlokTextu 14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6" name="BlokTextu 14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0" name="BlokTextu 14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3" name="BlokTextu 14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4" name="BlokTextu 14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5" name="BlokTextu 140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6" name="BlokTextu 14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7" name="BlokTextu 14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8" name="BlokTextu 14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9" name="BlokTextu 14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0" name="BlokTextu 14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4" name="BlokTextu 14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7" name="BlokTextu 140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8" name="BlokTextu 14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9" name="BlokTextu 140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0" name="BlokTextu 14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1" name="BlokTextu 14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2" name="BlokTextu 14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3" name="BlokTextu 14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4" name="BlokTextu 14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8" name="BlokTextu 14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1" name="BlokTextu 141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2" name="BlokTextu 14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3" name="BlokTextu 14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4" name="BlokTextu 14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5" name="BlokTextu 14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6" name="BlokTextu 14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7" name="BlokTextu 14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8" name="BlokTextu 14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2" name="BlokTextu 14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5" name="BlokTextu 141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6" name="BlokTextu 14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7" name="BlokTextu 14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8" name="BlokTextu 14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9" name="BlokTextu 14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0" name="BlokTextu 14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1" name="BlokTextu 14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2" name="BlokTextu 14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6" name="BlokTextu 14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9" name="BlokTextu 14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0" name="BlokTextu 14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1" name="BlokTextu 14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2" name="BlokTextu 14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3" name="BlokTextu 14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4" name="BlokTextu 14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5" name="BlokTextu 14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6" name="BlokTextu 14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0" name="BlokTextu 14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3" name="BlokTextu 14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4" name="BlokTextu 14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5" name="BlokTextu 14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6" name="BlokTextu 14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7" name="BlokTextu 14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8" name="BlokTextu 14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9" name="BlokTextu 14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0" name="BlokTextu 14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4" name="BlokTextu 14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7" name="BlokTextu 14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8" name="BlokTextu 14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9" name="BlokTextu 14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0" name="BlokTextu 14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1" name="BlokTextu 14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2" name="BlokTextu 14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3" name="BlokTextu 14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4" name="BlokTextu 14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8" name="BlokTextu 14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1" name="BlokTextu 14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2" name="BlokTextu 14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3" name="BlokTextu 14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4" name="BlokTextu 14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5" name="BlokTextu 14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6" name="BlokTextu 14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7" name="BlokTextu 14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8" name="BlokTextu 14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2" name="BlokTextu 14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5" name="BlokTextu 14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6" name="BlokTextu 14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7" name="BlokTextu 14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8" name="BlokTextu 14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9" name="BlokTextu 14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0" name="BlokTextu 14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1" name="BlokTextu 14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2" name="BlokTextu 14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4" name="BlokTextu 14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7" name="BlokTextu 14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8" name="BlokTextu 14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9" name="BlokTextu 14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0" name="BlokTextu 14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1" name="BlokTextu 14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2" name="BlokTextu 14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3" name="BlokTextu 14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4" name="BlokTextu 14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8" name="BlokTextu 14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1" name="BlokTextu 14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2" name="BlokTextu 14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3" name="BlokTextu 14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4" name="BlokTextu 14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5" name="BlokTextu 14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6" name="BlokTextu 14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7" name="BlokTextu 14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8" name="BlokTextu 14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2" name="BlokTextu 14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5" name="BlokTextu 14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6" name="BlokTextu 14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7" name="BlokTextu 14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8" name="BlokTextu 14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9" name="BlokTextu 14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0" name="BlokTextu 14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1" name="BlokTextu 14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2" name="BlokTextu 14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6" name="BlokTextu 14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9" name="BlokTextu 142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0" name="BlokTextu 14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1" name="BlokTextu 14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2" name="BlokTextu 14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3" name="BlokTextu 14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4" name="BlokTextu 14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5" name="BlokTextu 14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6" name="BlokTextu 14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0" name="BlokTextu 14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1" name="BlokTextu 142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2" name="BlokTextu 14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3" name="BlokTextu 142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6" name="BlokTextu 14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7" name="BlokTextu 14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8" name="BlokTextu 14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9" name="BlokTextu 14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0" name="BlokTextu 14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1" name="BlokTextu 14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2" name="BlokTextu 14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3" name="BlokTextu 142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7" name="BlokTextu 142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0" name="BlokTextu 14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1" name="BlokTextu 14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2" name="BlokTextu 14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3" name="BlokTextu 14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4" name="BlokTextu 14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5" name="BlokTextu 14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6" name="BlokTextu 14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7" name="BlokTextu 142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1" name="BlokTextu 14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4" name="BlokTextu 14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5" name="BlokTextu 14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6" name="BlokTextu 14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7" name="BlokTextu 14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8" name="BlokTextu 14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9" name="BlokTextu 14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0" name="BlokTextu 14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1" name="BlokTextu 142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2" name="BlokTextu 14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5" name="BlokTextu 14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6" name="BlokTextu 14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7" name="BlokTextu 14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8" name="BlokTextu 14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9" name="BlokTextu 14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0" name="BlokTextu 14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1" name="BlokTextu 14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2" name="BlokTextu 14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5" name="BlokTextu 143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8" name="BlokTextu 14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9" name="BlokTextu 14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0" name="BlokTextu 14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1" name="BlokTextu 14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2" name="BlokTextu 14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3" name="BlokTextu 14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4" name="BlokTextu 14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5" name="BlokTextu 14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9" name="BlokTextu 143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2" name="BlokTextu 14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3" name="BlokTextu 14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4" name="BlokTextu 14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5" name="BlokTextu 14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6" name="BlokTextu 14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7" name="BlokTextu 14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8" name="BlokTextu 14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9" name="BlokTextu 14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3" name="BlokTextu 14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6" name="BlokTextu 14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7" name="BlokTextu 14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8" name="BlokTextu 143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9" name="BlokTextu 14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0" name="BlokTextu 14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1" name="BlokTextu 14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2" name="BlokTextu 14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3" name="BlokTextu 14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7" name="BlokTextu 14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0" name="BlokTextu 14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1" name="BlokTextu 14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2" name="BlokTextu 14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3" name="BlokTextu 14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4" name="BlokTextu 14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5" name="BlokTextu 14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6" name="BlokTextu 14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7" name="BlokTextu 14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1" name="BlokTextu 14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4" name="BlokTextu 14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5" name="BlokTextu 14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6" name="BlokTextu 14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7" name="BlokTextu 14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8" name="BlokTextu 14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9" name="BlokTextu 14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0" name="BlokTextu 14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1" name="BlokTextu 14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5" name="BlokTextu 14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8" name="BlokTextu 14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9" name="BlokTextu 14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0" name="BlokTextu 14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1" name="BlokTextu 14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2" name="BlokTextu 14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3" name="BlokTextu 14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4" name="BlokTextu 14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5" name="BlokTextu 14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9" name="BlokTextu 14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2" name="BlokTextu 14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3" name="BlokTextu 14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4" name="BlokTextu 14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5" name="BlokTextu 14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6" name="BlokTextu 14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7" name="BlokTextu 14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8" name="BlokTextu 14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9" name="BlokTextu 14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3" name="BlokTextu 14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6" name="BlokTextu 14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7" name="BlokTextu 14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8" name="BlokTextu 144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9" name="BlokTextu 14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0" name="BlokTextu 14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1" name="BlokTextu 14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2" name="BlokTextu 14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3" name="BlokTextu 14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7" name="BlokTextu 14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0" name="BlokTextu 14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1" name="BlokTextu 14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2" name="BlokTextu 144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3" name="BlokTextu 144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4" name="BlokTextu 14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5" name="BlokTextu 14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6" name="BlokTextu 14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7" name="BlokTextu 14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1" name="BlokTextu 14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4" name="BlokTextu 14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5" name="BlokTextu 14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6" name="BlokTextu 14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7" name="BlokTextu 14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8" name="BlokTextu 14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9" name="BlokTextu 14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0" name="BlokTextu 14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1" name="BlokTextu 14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3" name="BlokTextu 14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6" name="BlokTextu 14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7" name="BlokTextu 14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8" name="BlokTextu 14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9" name="BlokTextu 14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0" name="BlokTextu 14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1" name="BlokTextu 14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2" name="BlokTextu 14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3" name="BlokTextu 14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7" name="BlokTextu 14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0" name="BlokTextu 14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1" name="BlokTextu 14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2" name="BlokTextu 14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3" name="BlokTextu 14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4" name="BlokTextu 14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5" name="BlokTextu 14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6" name="BlokTextu 14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7" name="BlokTextu 14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1" name="BlokTextu 14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4" name="BlokTextu 14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5" name="BlokTextu 14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6" name="BlokTextu 14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7" name="BlokTextu 14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8" name="BlokTextu 14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9" name="BlokTextu 14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0" name="BlokTextu 14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1" name="BlokTextu 14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5" name="BlokTextu 14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8" name="BlokTextu 14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9" name="BlokTextu 14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0" name="BlokTextu 14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1" name="BlokTextu 14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2" name="BlokTextu 14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3" name="BlokTextu 14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4" name="BlokTextu 14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5" name="BlokTextu 14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9" name="BlokTextu 14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0" name="BlokTextu 14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1" name="BlokTextu 14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2" name="BlokTextu 14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5" name="BlokTextu 14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6" name="BlokTextu 14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7" name="BlokTextu 14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8" name="BlokTextu 14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9" name="BlokTextu 14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0" name="BlokTextu 14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1" name="BlokTextu 14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2" name="BlokTextu 14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504825</xdr:colOff>
      <xdr:row>22</xdr:row>
      <xdr:rowOff>0</xdr:rowOff>
    </xdr:from>
    <xdr:ext cx="51381" cy="68815"/>
    <xdr:sp macro="" textlink="">
      <xdr:nvSpPr>
        <xdr:cNvPr id="14515" name="BlokTextu 4"/>
        <xdr:cNvSpPr txBox="1"/>
      </xdr:nvSpPr>
      <xdr:spPr>
        <a:xfrm flipV="1">
          <a:off x="381000" y="5169934"/>
          <a:ext cx="51381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6" name="BlokTextu 1451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7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8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9" name="BlokTextu 1451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0" name="BlokTextu 1451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1" name="BlokTextu 1452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2" name="BlokTextu 1452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3" name="BlokTextu 1452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4" name="BlokTextu 1452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5" name="BlokTextu 1452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6" name="BlokTextu 1452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7" name="BlokTextu 1452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0" name="BlokTextu 1452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1" name="BlokTextu 1453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2" name="BlokTextu 1453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3" name="BlokTextu 1453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4" name="BlokTextu 1453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5" name="BlokTextu 1453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6" name="BlokTextu 1453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7" name="BlokTextu 1453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9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0" name="BlokTextu 1453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1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3" name="BlokTextu 1454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4" name="BlokTextu 1454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5" name="BlokTextu 1454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6" name="BlokTextu 1454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7" name="BlokTextu 1454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8" name="BlokTextu 1454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9" name="BlokTextu 1454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0" name="BlokTextu 1454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1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2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3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4" name="BlokTextu 1455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5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7" name="BlokTextu 1455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8" name="BlokTextu 1455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9" name="BlokTextu 1455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0" name="BlokTextu 1455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1" name="BlokTextu 1456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2" name="BlokTextu 1456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3" name="BlokTextu 1456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4" name="BlokTextu 1456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5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6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7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8" name="BlokTextu 1456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9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1" name="BlokTextu 1457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2" name="BlokTextu 1457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3" name="BlokTextu 1457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4" name="BlokTextu 1457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5" name="BlokTextu 1457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6" name="BlokTextu 1457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7" name="BlokTextu 1457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8" name="BlokTextu 1457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9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0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1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2" name="BlokTextu 1458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3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5" name="BlokTextu 1458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6" name="BlokTextu 1458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7" name="BlokTextu 1458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8" name="BlokTextu 1458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9" name="BlokTextu 1458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0" name="BlokTextu 1458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1" name="BlokTextu 1459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2" name="BlokTextu 1459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3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4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5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6" name="BlokTextu 1459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7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9" name="BlokTextu 1459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0" name="BlokTextu 1459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1" name="BlokTextu 1460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2" name="BlokTextu 1460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3" name="BlokTextu 1460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4" name="BlokTextu 1460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5" name="BlokTextu 1460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6" name="BlokTextu 1460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7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8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9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0" name="BlokTextu 1460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1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3" name="BlokTextu 1461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4" name="BlokTextu 1461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5" name="BlokTextu 1461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6" name="BlokTextu 1461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7" name="BlokTextu 1461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8" name="BlokTextu 1461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9" name="BlokTextu 1461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0" name="BlokTextu 1461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1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2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3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4" name="BlokTextu 1462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5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7" name="BlokTextu 1462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8" name="BlokTextu 1462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9" name="BlokTextu 1462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0" name="BlokTextu 1462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1" name="BlokTextu 1463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2" name="BlokTextu 1463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3" name="BlokTextu 1463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4" name="BlokTextu 1463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5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6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7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8" name="BlokTextu 146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1" name="BlokTextu 146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2" name="BlokTextu 146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3" name="BlokTextu 146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4" name="BlokTextu 146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5" name="BlokTextu 146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6" name="BlokTextu 146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7" name="BlokTextu 146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8" name="BlokTextu 146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5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5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2" name="BlokTextu 1465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3" name="BlokTextu 1"/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4" name="BlokTextu 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5" name="BlokTextu 3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6" name="BlokTextu 4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7" name="BlokTextu 14656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8" name="BlokTextu 14657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9" name="BlokTextu 14658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0" name="BlokTextu 14659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1" name="BlokTextu 14660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2" name="BlokTextu 1466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3" name="BlokTextu 146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6" name="BlokTextu 146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7" name="BlokTextu 146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8" name="BlokTextu 146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9" name="BlokTextu 146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0" name="BlokTextu 146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1" name="BlokTextu 146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2" name="BlokTextu 146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3" name="BlokTextu 146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7" name="BlokTextu 146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0" name="BlokTextu 146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1" name="BlokTextu 146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2" name="BlokTextu 146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3" name="BlokTextu 146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4" name="BlokTextu 146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5" name="BlokTextu 146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6" name="BlokTextu 146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7" name="BlokTextu 146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1" name="BlokTextu 146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4" name="BlokTextu 146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5" name="BlokTextu 146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6" name="BlokTextu 146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7" name="BlokTextu 146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8" name="BlokTextu 146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9" name="BlokTextu 146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0" name="BlokTextu 146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1" name="BlokTextu 147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5" name="BlokTextu 147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8" name="BlokTextu 147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9" name="BlokTextu 147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0" name="BlokTextu 147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1" name="BlokTextu 147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2" name="BlokTextu 147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3" name="BlokTextu 147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4" name="BlokTextu 147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5" name="BlokTextu 147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6" name="BlokTextu 147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9" name="BlokTextu 147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0" name="BlokTextu 147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1" name="BlokTextu 147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2" name="BlokTextu 14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3" name="BlokTextu 14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4" name="BlokTextu 14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5" name="BlokTextu 147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6" name="BlokTextu 147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9" name="BlokTextu 147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2" name="BlokTextu 147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3" name="BlokTextu 147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4" name="BlokTextu 147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5" name="BlokTextu 147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6" name="BlokTextu 147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7" name="BlokTextu 147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8" name="BlokTextu 147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9" name="BlokTextu 147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3" name="BlokTextu 147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6" name="BlokTextu 147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7" name="BlokTextu 147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8" name="BlokTextu 147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9" name="BlokTextu 147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0" name="BlokTextu 147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1" name="BlokTextu 147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2" name="BlokTextu 147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3" name="BlokTextu 147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7" name="BlokTextu 147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0" name="BlokTextu 147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1" name="BlokTextu 147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2" name="BlokTextu 147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3" name="BlokTextu 147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4" name="BlokTextu 147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5" name="BlokTextu 147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6" name="BlokTextu 147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7" name="BlokTextu 147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1" name="BlokTextu 147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4" name="BlokTextu 147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5" name="BlokTextu 147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6" name="BlokTextu 147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7" name="BlokTextu 147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8" name="BlokTextu 147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9" name="BlokTextu 147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0" name="BlokTextu 147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1" name="BlokTextu 147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5" name="BlokTextu 147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8" name="BlokTextu 147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9" name="BlokTextu 147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0" name="BlokTextu 147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1" name="BlokTextu 14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2" name="BlokTextu 147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3" name="BlokTextu 147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4" name="BlokTextu 14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5" name="BlokTextu 14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9" name="BlokTextu 147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2" name="BlokTextu 148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3" name="BlokTextu 148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4" name="BlokTextu 148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5" name="BlokTextu 14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6" name="BlokTextu 148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7" name="BlokTextu 148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8" name="BlokTextu 14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9" name="BlokTextu 14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3" name="BlokTextu 148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6" name="BlokTextu 148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7" name="BlokTextu 148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8" name="BlokTextu 148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9" name="BlokTextu 14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0" name="BlokTextu 148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1" name="BlokTextu 148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2" name="BlokTextu 14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3" name="BlokTextu 14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7" name="BlokTextu 148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0" name="BlokTextu 148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1" name="BlokTextu 148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2" name="BlokTextu 148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3" name="BlokTextu 14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4" name="BlokTextu 148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5" name="BlokTextu 148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6" name="BlokTextu 14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7" name="BlokTextu 14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1" name="BlokTextu 148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4" name="BlokTextu 148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5" name="BlokTextu 148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6" name="BlokTextu 148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7" name="BlokTextu 148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8" name="BlokTextu 148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9" name="BlokTextu 148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0" name="BlokTextu 14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1" name="BlokTextu 14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5" name="BlokTextu 14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8" name="BlokTextu 148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9" name="BlokTextu 148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0" name="BlokTextu 148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1" name="BlokTextu 148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2" name="BlokTextu 148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3" name="BlokTextu 14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4" name="BlokTextu 14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5" name="BlokTextu 14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7" name="BlokTextu 14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0" name="BlokTextu 148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1" name="BlokTextu 148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2" name="BlokTextu 148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3" name="BlokTextu 148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4" name="BlokTextu 14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5" name="BlokTextu 148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6" name="BlokTextu 148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7" name="BlokTextu 14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1" name="BlokTextu 14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4" name="BlokTextu 148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5" name="BlokTextu 14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6" name="BlokTextu 148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7" name="BlokTextu 148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8" name="BlokTextu 14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9" name="BlokTextu 14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0" name="BlokTextu 14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1" name="BlokTextu 14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5" name="BlokTextu 14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8" name="BlokTextu 148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9" name="BlokTextu 148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0" name="BlokTextu 148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1" name="BlokTextu 149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2" name="BlokTextu 14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3" name="BlokTextu 14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4" name="BlokTextu 14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5" name="BlokTextu 14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9" name="BlokTextu 149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2" name="BlokTextu 149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3" name="BlokTextu 149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4" name="BlokTextu 149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5" name="BlokTextu 149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6" name="BlokTextu 14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7" name="BlokTextu 14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8" name="BlokTextu 14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9" name="BlokTextu 14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3" name="BlokTextu 149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4" name="BlokTextu 149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5" name="BlokTextu 149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6" name="BlokTextu 149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9" name="BlokTextu 149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0" name="BlokTextu 14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1" name="BlokTextu 14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2" name="BlokTextu 14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3" name="BlokTextu 14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4" name="BlokTextu 14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5" name="BlokTextu 14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6" name="BlokTextu 14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0" name="BlokTextu 149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3" name="BlokTextu 149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4" name="BlokTextu 14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5" name="BlokTextu 14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6" name="BlokTextu 14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7" name="BlokTextu 14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8" name="BlokTextu 14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9" name="BlokTextu 14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0" name="BlokTextu 14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4" name="BlokTextu 149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7" name="BlokTextu 149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8" name="BlokTextu 14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9" name="BlokTextu 14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0" name="BlokTextu 14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1" name="BlokTextu 14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2" name="BlokTextu 14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3" name="BlokTextu 14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4" name="BlokTextu 14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5" name="BlokTextu 149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8" name="BlokTextu 149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9" name="BlokTextu 149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0" name="BlokTextu 149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1" name="BlokTextu 149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2" name="BlokTextu 14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3" name="BlokTextu 14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4" name="BlokTextu 14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5" name="BlokTextu 14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8" name="BlokTextu 14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1" name="BlokTextu 149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2" name="BlokTextu 149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3" name="BlokTextu 149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4" name="BlokTextu 149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5" name="BlokTextu 149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6" name="BlokTextu 14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7" name="BlokTextu 14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8" name="BlokTextu 14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2" name="BlokTextu 14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5" name="BlokTextu 149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6" name="BlokTextu 149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7" name="BlokTextu 149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8" name="BlokTextu 149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9" name="BlokTextu 149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0" name="BlokTextu 14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1" name="BlokTextu 15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2" name="BlokTextu 15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6" name="BlokTextu 15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9" name="BlokTextu 150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0" name="BlokTextu 150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1" name="BlokTextu 150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2" name="BlokTextu 150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3" name="BlokTextu 15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4" name="BlokTextu 15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5" name="BlokTextu 15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6" name="BlokTextu 15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0" name="BlokTextu 150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3" name="BlokTextu 150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4" name="BlokTextu 150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5" name="BlokTextu 150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6" name="BlokTextu 150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7" name="BlokTextu 15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8" name="BlokTextu 15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9" name="BlokTextu 15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0" name="BlokTextu 15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4" name="BlokTextu 150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7" name="BlokTextu 150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8" name="BlokTextu 150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9" name="BlokTextu 150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0" name="BlokTextu 15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1" name="BlokTextu 15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2" name="BlokTextu 15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3" name="BlokTextu 15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4" name="BlokTextu 15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8" name="BlokTextu 150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1" name="BlokTextu 150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2" name="BlokTextu 150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3" name="BlokTextu 150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4" name="BlokTextu 15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5" name="BlokTextu 15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6" name="BlokTextu 15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7" name="BlokTextu 15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8" name="BlokTextu 15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2" name="BlokTextu 150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5" name="BlokTextu 150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6" name="BlokTextu 150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7" name="BlokTextu 15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8" name="BlokTextu 15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9" name="BlokTextu 150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0" name="BlokTextu 150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1" name="BlokTextu 15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2" name="BlokTextu 15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6" name="BlokTextu 150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9" name="BlokTextu 150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0" name="BlokTextu 150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1" name="BlokTextu 150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2" name="BlokTextu 15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3" name="BlokTextu 150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4" name="BlokTextu 150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5" name="BlokTextu 15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6" name="BlokTextu 15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0" name="BlokTextu 150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3" name="BlokTextu 150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4" name="BlokTextu 150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5" name="BlokTextu 150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6" name="BlokTextu 150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7" name="BlokTextu 150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8" name="BlokTextu 150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9" name="BlokTextu 150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0" name="BlokTextu 150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4" name="BlokTextu 151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7" name="BlokTextu 151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8" name="BlokTextu 151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9" name="BlokTextu 151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0" name="BlokTextu 151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1" name="BlokTextu 151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2" name="BlokTextu 151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3" name="BlokTextu 151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4" name="BlokTextu 151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6" name="BlokTextu 151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9" name="BlokTextu 151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0" name="BlokTextu 151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1" name="BlokTextu 151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2" name="BlokTextu 151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3" name="BlokTextu 151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4" name="BlokTextu 151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5" name="BlokTextu 151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6" name="BlokTextu 151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0" name="BlokTextu 151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3" name="BlokTextu 151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4" name="BlokTextu 151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5" name="BlokTextu 151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6" name="BlokTextu 151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7" name="BlokTextu 151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8" name="BlokTextu 151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9" name="BlokTextu 151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0" name="BlokTextu 151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4" name="BlokTextu 151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7" name="BlokTextu 151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8" name="BlokTextu 151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9" name="BlokTextu 151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0" name="BlokTextu 151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1" name="BlokTextu 151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2" name="BlokTextu 151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3" name="BlokTextu 151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4" name="BlokTextu 151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8" name="BlokTextu 151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1" name="BlokTextu 151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2" name="BlokTextu 151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3" name="BlokTextu 151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4" name="BlokTextu 151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5" name="BlokTextu 151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6" name="BlokTextu 151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7" name="BlokTextu 151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8" name="BlokTextu 151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2" name="BlokTextu 151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3" name="BlokTextu 151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4" name="BlokTextu 151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5" name="BlokTextu 151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8" name="BlokTextu 151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9" name="BlokTextu 151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0" name="BlokTextu 151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1" name="BlokTextu 151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2" name="BlokTextu 151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3" name="BlokTextu 151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4" name="BlokTextu 151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5" name="BlokTextu 151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9" name="BlokTextu 151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2" name="BlokTextu 151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3" name="BlokTextu 151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4" name="BlokTextu 151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5" name="BlokTextu 151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6" name="BlokTextu 151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7" name="BlokTextu 151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8" name="BlokTextu 151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9" name="BlokTextu 151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3" name="BlokTextu 152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6" name="BlokTextu 152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7" name="BlokTextu 152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8" name="BlokTextu 152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9" name="BlokTextu 152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0" name="BlokTextu 152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1" name="BlokTextu 152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2" name="BlokTextu 152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3" name="BlokTextu 152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4" name="BlokTextu 152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7" name="BlokTextu 152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8" name="BlokTextu 152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9" name="BlokTextu 152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0" name="BlokTextu 152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1" name="BlokTextu 152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2" name="BlokTextu 152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3" name="BlokTextu 152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4" name="BlokTextu 152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7" name="BlokTextu 152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0" name="BlokTextu 152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1" name="BlokTextu 152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2" name="BlokTextu 152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3" name="BlokTextu 152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4" name="BlokTextu 152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5" name="BlokTextu 15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6" name="BlokTextu 15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7" name="BlokTextu 152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1" name="BlokTextu 152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4" name="BlokTextu 152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5" name="BlokTextu 152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6" name="BlokTextu 152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7" name="BlokTextu 152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8" name="BlokTextu 152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9" name="BlokTextu 152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0" name="BlokTextu 152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1" name="BlokTextu 152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5" name="BlokTextu 152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8" name="BlokTextu 152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9" name="BlokTextu 152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0" name="BlokTextu 152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1" name="BlokTextu 152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2" name="BlokTextu 152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3" name="BlokTextu 152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4" name="BlokTextu 152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5" name="BlokTextu 152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9" name="BlokTextu 152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2" name="BlokTextu 152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3" name="BlokTextu 152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4" name="BlokTextu 152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5" name="BlokTextu 152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6" name="BlokTextu 152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7" name="BlokTextu 152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8" name="BlokTextu 152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9" name="BlokTextu 152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3" name="BlokTextu 152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6" name="BlokTextu 152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7" name="BlokTextu 152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8" name="BlokTextu 152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9" name="BlokTextu 152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0" name="BlokTextu 152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1" name="BlokTextu 152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2" name="BlokTextu 152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3" name="BlokTextu 152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7" name="BlokTextu 152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0" name="BlokTextu 152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1" name="BlokTextu 153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2" name="BlokTextu 153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3" name="BlokTextu 153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4" name="BlokTextu 153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5" name="BlokTextu 153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6" name="BlokTextu 153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7" name="BlokTextu 153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1" name="BlokTextu 153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4" name="BlokTextu 15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5" name="BlokTextu 15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6" name="BlokTextu 15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7" name="BlokTextu 15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8" name="BlokTextu 153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9" name="BlokTextu 153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0" name="BlokTextu 153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1" name="BlokTextu 153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5" name="BlokTextu 153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8" name="BlokTextu 153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9" name="BlokTextu 153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0" name="BlokTextu 153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1" name="BlokTextu 153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2" name="BlokTextu 153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3" name="BlokTextu 153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4" name="BlokTextu 15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5" name="BlokTextu 15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9" name="BlokTextu 15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2" name="BlokTextu 153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3" name="BlokTextu 153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4" name="BlokTextu 153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5" name="BlokTextu 153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6" name="BlokTextu 153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7" name="BlokTextu 153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8" name="BlokTextu 15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9" name="BlokTextu 153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3" name="BlokTextu 15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6" name="BlokTextu 15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7" name="BlokTextu 153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8" name="BlokTextu 153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9" name="BlokTextu 153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0" name="BlokTextu 153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1" name="BlokTextu 153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2" name="BlokTextu 15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3" name="BlokTextu 153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5" name="BlokTextu 15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8" name="BlokTextu 153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9" name="BlokTextu 15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0" name="BlokTextu 153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1" name="BlokTextu 153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2" name="BlokTextu 15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3" name="BlokTextu 153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4" name="BlokTextu 153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5" name="BlokTextu 153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9" name="BlokTextu 15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2" name="BlokTextu 153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3" name="BlokTextu 15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4" name="BlokTextu 153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5" name="BlokTextu 153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6" name="BlokTextu 15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7" name="BlokTextu 15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8" name="BlokTextu 153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9" name="BlokTextu 153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3" name="BlokTextu 15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6" name="BlokTextu 153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7" name="BlokTextu 15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8" name="BlokTextu 153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9" name="BlokTextu 153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0" name="BlokTextu 15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1" name="BlokTextu 154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2" name="BlokTextu 154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3" name="BlokTextu 15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7" name="BlokTextu 15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0" name="BlokTextu 154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1" name="BlokTextu 154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2" name="BlokTextu 154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3" name="BlokTextu 154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4" name="BlokTextu 15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5" name="BlokTextu 154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6" name="BlokTextu 154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7" name="BlokTextu 15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1" name="BlokTextu 15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2" name="BlokTextu 154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3" name="BlokTextu 154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4" name="BlokTextu 1542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7" name="BlokTextu 154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8" name="BlokTextu 154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9" name="BlokTextu 154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0" name="BlokTextu 154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1" name="BlokTextu 154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2" name="BlokTextu 154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3" name="BlokTextu 154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4" name="BlokTextu 1543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6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7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8" name="BlokTextu 1543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9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0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1" name="BlokTextu 15440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2" name="BlokTextu 1544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3" name="BlokTextu 1544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4" name="BlokTextu 1544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5" name="BlokTextu 1544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6" name="BlokTextu 1544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7" name="BlokTextu 1544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8" name="BlokTextu 1544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9" name="BlokTextu 1544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0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2" name="BlokTextu 1545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3" name="BlokTextu 15452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4" name="BlokTextu 1545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5" name="BlokTextu 1545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6" name="BlokTextu 1545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7" name="BlokTextu 1545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8" name="BlokTextu 1545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9" name="BlokTextu 1545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0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1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2" name="BlokTextu 1546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3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5" name="BlokTextu 1546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6" name="BlokTextu 15465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7" name="BlokTextu 1546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8" name="BlokTextu 1546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9" name="BlokTextu 1546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0" name="BlokTextu 1546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1" name="BlokTextu 1547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2" name="BlokTextu 1547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3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4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5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6" name="BlokTextu 1547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7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9" name="BlokTextu 15478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0" name="BlokTextu 15479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1" name="BlokTextu 1548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2" name="BlokTextu 1548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3" name="BlokTextu 1548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4" name="BlokTextu 1548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5" name="BlokTextu 1548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6" name="BlokTextu 1548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7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8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9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0" name="BlokTextu 1548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1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3" name="BlokTextu 15492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4" name="BlokTextu 1549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5" name="BlokTextu 1549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6" name="BlokTextu 1549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7" name="BlokTextu 1549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8" name="BlokTextu 1549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9" name="BlokTextu 1549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0" name="BlokTextu 1549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1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2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3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4" name="BlokTextu 1550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5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7" name="BlokTextu 15506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8" name="BlokTextu 15507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9" name="BlokTextu 1550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0" name="BlokTextu 1550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1" name="BlokTextu 1551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2" name="BlokTextu 1551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3" name="BlokTextu 1551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4" name="BlokTextu 1551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5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6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7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8" name="BlokTextu 1551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9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1" name="BlokTextu 15520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2" name="BlokTextu 1552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3" name="BlokTextu 1552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4" name="BlokTextu 1552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5" name="BlokTextu 1552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6" name="BlokTextu 1552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7" name="BlokTextu 1552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8" name="BlokTextu 1552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9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0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1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2" name="BlokTextu 155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5" name="BlokTextu 155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6" name="BlokTextu 155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7" name="BlokTextu 155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8" name="BlokTextu 155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9" name="BlokTextu 155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0" name="BlokTextu 155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1" name="BlokTextu 155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2" name="BlokTextu 155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6" name="BlokTextu 15545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7" name="BlokTextu 1"/>
        <xdr:cNvSpPr txBox="1"/>
      </xdr:nvSpPr>
      <xdr:spPr>
        <a:xfrm>
          <a:off x="381000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8" name="BlokTextu 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9" name="BlokTextu 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0" name="BlokTextu 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1" name="BlokTextu 1555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2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3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4" name="BlokTextu 1555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5" name="BlokTextu 15554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6" name="BlokTextu 15555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7" name="BlokTextu 15556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8" name="BlokTextu 15557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9" name="BlokTextu 15558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0" name="BlokTextu 15559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1" name="BlokTextu 1556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2" name="BlokTextu 15561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3" name="BlokTextu 5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4" name="BlokTextu 155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5" name="BlokTextu 155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6" name="BlokTextu 155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7" name="BlokTextu 155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8" name="BlokTextu 155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1" name="BlokTextu 155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2" name="BlokTextu 155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3" name="BlokTextu 155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4" name="BlokTextu 155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5" name="BlokTextu 155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6" name="BlokTextu 155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7" name="BlokTextu 155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8" name="BlokTextu 155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2" name="BlokTextu 155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5" name="BlokTextu 155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6" name="BlokTextu 155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7" name="BlokTextu 155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8" name="BlokTextu 155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9" name="BlokTextu 155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0" name="BlokTextu 155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1" name="BlokTextu 155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2" name="BlokTextu 155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6" name="BlokTextu 155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9" name="BlokTextu 155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0" name="BlokTextu 155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1" name="BlokTextu 156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2" name="BlokTextu 156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3" name="BlokTextu 156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4" name="BlokTextu 156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5" name="BlokTextu 156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6" name="BlokTextu 156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0" name="BlokTextu 156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3" name="BlokTextu 156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4" name="BlokTextu 156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5" name="BlokTextu 156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6" name="BlokTextu 156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7" name="BlokTextu 156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8" name="BlokTextu 156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9" name="BlokTextu 156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0" name="BlokTextu 156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1" name="BlokTextu 156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4" name="BlokTextu 156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5" name="BlokTextu 156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6" name="BlokTextu 156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7" name="BlokTextu 156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8" name="BlokTextu 156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9" name="BlokTextu 156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0" name="BlokTextu 156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1" name="BlokTextu 156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4" name="BlokTextu 156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7" name="BlokTextu 156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8" name="BlokTextu 156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9" name="BlokTextu 156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0" name="BlokTextu 156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1" name="BlokTextu 156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2" name="BlokTextu 156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3" name="BlokTextu 156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4" name="BlokTextu 156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8" name="BlokTextu 156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1" name="BlokTextu 156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2" name="BlokTextu 156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3" name="BlokTextu 156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4" name="BlokTextu 156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5" name="BlokTextu 156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6" name="BlokTextu 156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7" name="BlokTextu 156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8" name="BlokTextu 156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2" name="BlokTextu 156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5" name="BlokTextu 156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6" name="BlokTextu 156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7" name="BlokTextu 156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8" name="BlokTextu 156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9" name="BlokTextu 156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0" name="BlokTextu 156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1" name="BlokTextu 156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2" name="BlokTextu 156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6" name="BlokTextu 156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9" name="BlokTextu 156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0" name="BlokTextu 15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1" name="BlokTextu 156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2" name="BlokTextu 156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3" name="BlokTextu 15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4" name="BlokTextu 15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5" name="BlokTextu 156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6" name="BlokTextu 156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0" name="BlokTextu 15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3" name="BlokTextu 156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4" name="BlokTextu 156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5" name="BlokTextu 15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6" name="BlokTextu 15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7" name="BlokTextu 15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8" name="BlokTextu 15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9" name="BlokTextu 15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0" name="BlokTextu 15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4" name="BlokTextu 157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7" name="BlokTextu 157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8" name="BlokTextu 157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9" name="BlokTextu 15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0" name="BlokTextu 15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1" name="BlokTextu 15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2" name="BlokTextu 15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3" name="BlokTextu 15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4" name="BlokTextu 15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8" name="BlokTextu 157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1" name="BlokTextu 157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2" name="BlokTextu 157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3" name="BlokTextu 15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4" name="BlokTextu 15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5" name="BlokTextu 15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6" name="BlokTextu 15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7" name="BlokTextu 15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8" name="BlokTextu 15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2" name="BlokTextu 157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5" name="BlokTextu 157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6" name="BlokTextu 157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7" name="BlokTextu 15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8" name="BlokTextu 15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9" name="BlokTextu 15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0" name="BlokTextu 15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1" name="BlokTextu 15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2" name="BlokTextu 15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6" name="BlokTextu 157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9" name="BlokTextu 15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0" name="BlokTextu 15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1" name="BlokTextu 15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2" name="BlokTextu 157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3" name="BlokTextu 157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4" name="BlokTextu 15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5" name="BlokTextu 15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6" name="BlokTextu 157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0" name="BlokTextu 157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3" name="BlokTextu 157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4" name="BlokTextu 157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5" name="BlokTextu 15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6" name="BlokTextu 157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7" name="BlokTextu 157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8" name="BlokTextu 15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9" name="BlokTextu 157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0" name="BlokTextu 157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2" name="BlokTextu 15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5" name="BlokTextu 15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6" name="BlokTextu 157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7" name="BlokTextu 157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8" name="BlokTextu 157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9" name="BlokTextu 15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0" name="BlokTextu 157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1" name="BlokTextu 157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2" name="BlokTextu 15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6" name="BlokTextu 15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9" name="BlokTextu 15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0" name="BlokTextu 15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1" name="BlokTextu 157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2" name="BlokTextu 157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3" name="BlokTextu 15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4" name="BlokTextu 15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5" name="BlokTextu 15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6" name="BlokTextu 15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0" name="BlokTextu 15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3" name="BlokTextu 15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4" name="BlokTextu 158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5" name="BlokTextu 158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6" name="BlokTextu 15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7" name="BlokTextu 15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8" name="BlokTextu 15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9" name="BlokTextu 15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0" name="BlokTextu 15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4" name="BlokTextu 158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7" name="BlokTextu 15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8" name="BlokTextu 158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9" name="BlokTextu 158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0" name="BlokTextu 15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1" name="BlokTextu 15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2" name="BlokTextu 15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3" name="BlokTextu 15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4" name="BlokTextu 15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8" name="BlokTextu 158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9" name="BlokTextu 158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0" name="BlokTextu 158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1" name="BlokTextu 15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4" name="BlokTextu 15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5" name="BlokTextu 15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6" name="BlokTextu 15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7" name="BlokTextu 15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8" name="BlokTextu 15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9" name="BlokTextu 158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0" name="BlokTextu 158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1" name="BlokTextu 158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5" name="BlokTextu 15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8" name="BlokTextu 15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9" name="BlokTextu 15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0" name="BlokTextu 15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1" name="BlokTextu 15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2" name="BlokTextu 15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3" name="BlokTextu 158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4" name="BlokTextu 158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5" name="BlokTextu 158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9" name="BlokTextu 15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2" name="BlokTextu 15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3" name="BlokTextu 15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4" name="BlokTextu 15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5" name="BlokTextu 15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6" name="BlokTextu 15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7" name="BlokTextu 158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8" name="BlokTextu 158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9" name="BlokTextu 158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0" name="BlokTextu 158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3" name="BlokTextu 15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4" name="BlokTextu 158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5" name="BlokTextu 158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6" name="BlokTextu 15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7" name="BlokTextu 15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8" name="BlokTextu 15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9" name="BlokTextu 15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0" name="BlokTextu 15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3" name="BlokTextu 158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6" name="BlokTextu 158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7" name="BlokTextu 15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8" name="BlokTextu 158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9" name="BlokTextu 158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0" name="BlokTextu 15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1" name="BlokTextu 15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2" name="BlokTextu 15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3" name="BlokTextu 15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7" name="BlokTextu 158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0" name="BlokTextu 158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1" name="BlokTextu 15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2" name="BlokTextu 159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3" name="BlokTextu 159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4" name="BlokTextu 15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5" name="BlokTextu 15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6" name="BlokTextu 15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7" name="BlokTextu 159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1" name="BlokTextu 159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4" name="BlokTextu 159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5" name="BlokTextu 15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6" name="BlokTextu 159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7" name="BlokTextu 159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8" name="BlokTextu 15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9" name="BlokTextu 15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0" name="BlokTextu 15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1" name="BlokTextu 159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5" name="BlokTextu 159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8" name="BlokTextu 159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9" name="BlokTextu 15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0" name="BlokTextu 159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1" name="BlokTextu 159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2" name="BlokTextu 15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3" name="BlokTextu 15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4" name="BlokTextu 15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5" name="BlokTextu 159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9" name="BlokTextu 159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2" name="BlokTextu 159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3" name="BlokTextu 159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4" name="BlokTextu 15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5" name="BlokTextu 15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6" name="BlokTextu 15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7" name="BlokTextu 15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8" name="BlokTextu 15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9" name="BlokTextu 159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3" name="BlokTextu 159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6" name="BlokTextu 159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7" name="BlokTextu 159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8" name="BlokTextu 15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9" name="BlokTextu 15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0" name="BlokTextu 15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1" name="BlokTextu 15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2" name="BlokTextu 15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3" name="BlokTextu 15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7" name="BlokTextu 159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0" name="BlokTextu 159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1" name="BlokTextu 159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2" name="BlokTextu 15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3" name="BlokTextu 15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4" name="BlokTextu 15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5" name="BlokTextu 15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6" name="BlokTextu 15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7" name="BlokTextu 15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1" name="BlokTextu 159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4" name="BlokTextu 159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5" name="BlokTextu 159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6" name="BlokTextu 15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7" name="BlokTextu 15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8" name="BlokTextu 15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9" name="BlokTextu 15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0" name="BlokTextu 15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1" name="BlokTextu 15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5" name="BlokTextu 159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8" name="BlokTextu 15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9" name="BlokTextu 15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0" name="BlokTextu 159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1" name="BlokTextu 160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2" name="BlokTextu 160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3" name="BlokTextu 160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4" name="BlokTextu 160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5" name="BlokTextu 160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9" name="BlokTextu 160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2" name="BlokTextu 160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3" name="BlokTextu 160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4" name="BlokTextu 160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5" name="BlokTextu 160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6" name="BlokTextu 160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7" name="BlokTextu 160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8" name="BlokTextu 160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9" name="BlokTextu 160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1" name="BlokTextu 160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4" name="BlokTextu 160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5" name="BlokTextu 160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6" name="BlokTextu 160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7" name="BlokTextu 160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8" name="BlokTextu 160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9" name="BlokTextu 160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0" name="BlokTextu 160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1" name="BlokTextu 160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5" name="BlokTextu 160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8" name="BlokTextu 160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9" name="BlokTextu 160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0" name="BlokTextu 160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1" name="BlokTextu 160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2" name="BlokTextu 160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3" name="BlokTextu 160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4" name="BlokTextu 160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5" name="BlokTextu 160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9" name="BlokTextu 160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2" name="BlokTextu 160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3" name="BlokTextu 160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4" name="BlokTextu 160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5" name="BlokTextu 160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6" name="BlokTextu 160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7" name="BlokTextu 160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8" name="BlokTextu 160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9" name="BlokTextu 160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3" name="BlokTextu 160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6" name="BlokTextu 160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7" name="BlokTextu 160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8" name="BlokTextu 160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9" name="BlokTextu 160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0" name="BlokTextu 160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1" name="BlokTextu 160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2" name="BlokTextu 160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3" name="BlokTextu 160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7" name="BlokTextu 160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8" name="BlokTextu 160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9" name="BlokTextu 160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0" name="BlokTextu 160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3" name="BlokTextu 160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4" name="BlokTextu 160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5" name="BlokTextu 160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6" name="BlokTextu 160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7" name="BlokTextu 160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8" name="BlokTextu 160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9" name="BlokTextu 160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0" name="BlokTextu 160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4" name="BlokTextu 160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7" name="BlokTextu 160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8" name="BlokTextu 160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9" name="BlokTextu 160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0" name="BlokTextu 160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1" name="BlokTextu 161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2" name="BlokTextu 161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3" name="BlokTextu 161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4" name="BlokTextu 161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8" name="BlokTextu 161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1" name="BlokTextu 161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2" name="BlokTextu 161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3" name="BlokTextu 161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4" name="BlokTextu 161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5" name="BlokTextu 161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6" name="BlokTextu 161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7" name="BlokTextu 161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8" name="BlokTextu 161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9" name="BlokTextu 161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2" name="BlokTextu 161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3" name="BlokTextu 161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4" name="BlokTextu 161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5" name="BlokTextu 161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6" name="BlokTextu 161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7" name="BlokTextu 161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8" name="BlokTextu 161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9" name="BlokTextu 161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2" name="BlokTextu 161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5" name="BlokTextu 161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6" name="BlokTextu 161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7" name="BlokTextu 161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8" name="BlokTextu 161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9" name="BlokTextu 161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0" name="BlokTextu 161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1" name="BlokTextu 161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2" name="BlokTextu 161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6" name="BlokTextu 161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9" name="BlokTextu 161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0" name="BlokTextu 161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1" name="BlokTextu 161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2" name="BlokTextu 161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3" name="BlokTextu 161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4" name="BlokTextu 161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5" name="BlokTextu 161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6" name="BlokTextu 161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0" name="BlokTextu 161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3" name="BlokTextu 161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4" name="BlokTextu 161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5" name="BlokTextu 161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6" name="BlokTextu 161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7" name="BlokTextu 161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8" name="BlokTextu 161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9" name="BlokTextu 161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0" name="BlokTextu 161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4" name="BlokTextu 161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7" name="BlokTextu 161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8" name="BlokTextu 161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9" name="BlokTextu 161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0" name="BlokTextu 161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1" name="BlokTextu 161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2" name="BlokTextu 161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3" name="BlokTextu 161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4" name="BlokTextu 161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8" name="BlokTextu 161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1" name="BlokTextu 161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2" name="BlokTextu 161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3" name="BlokTextu 161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4" name="BlokTextu 161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5" name="BlokTextu 161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6" name="BlokTextu 161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7" name="BlokTextu 161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8" name="BlokTextu 161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2" name="BlokTextu 162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5" name="BlokTextu 162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6" name="BlokTextu 162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7" name="BlokTextu 16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8" name="BlokTextu 16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9" name="BlokTextu 16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0" name="BlokTextu 16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1" name="BlokTextu 16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2" name="BlokTextu 16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6" name="BlokTextu 162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9" name="BlokTextu 162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0" name="BlokTextu 162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1" name="BlokTextu 162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2" name="BlokTextu 162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3" name="BlokTextu 162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4" name="BlokTextu 162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5" name="BlokTextu 162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6" name="BlokTextu 162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0" name="BlokTextu 162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3" name="BlokTextu 162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4" name="BlokTextu 162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5" name="BlokTextu 16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6" name="BlokTextu 16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7" name="BlokTextu 16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8" name="BlokTextu 16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9" name="BlokTextu 16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0" name="BlokTextu 162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4" name="BlokTextu 162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7" name="BlokTextu 16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8" name="BlokTextu 16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9" name="BlokTextu 16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0" name="BlokTextu 162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1" name="BlokTextu 162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2" name="BlokTextu 162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3" name="BlokTextu 16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4" name="BlokTextu 162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8" name="BlokTextu 162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1" name="BlokTextu 16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2" name="BlokTextu 16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3" name="BlokTextu 16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4" name="BlokTextu 162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5" name="BlokTextu 162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6" name="BlokTextu 162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7" name="BlokTextu 162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8" name="BlokTextu 162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0" name="BlokTextu 16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3" name="BlokTextu 16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4" name="BlokTextu 16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5" name="BlokTextu 16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6" name="BlokTextu 16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7" name="BlokTextu 16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8" name="BlokTextu 162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9" name="BlokTextu 162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0" name="BlokTextu 162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4" name="BlokTextu 16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7" name="BlokTextu 16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8" name="BlokTextu 16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9" name="BlokTextu 16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0" name="BlokTextu 16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1" name="BlokTextu 16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2" name="BlokTextu 16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3" name="BlokTextu 162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4" name="BlokTextu 162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8" name="BlokTextu 16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1" name="BlokTextu 16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2" name="BlokTextu 16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3" name="BlokTextu 163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4" name="BlokTextu 163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5" name="BlokTextu 16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6" name="BlokTextu 163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7" name="BlokTextu 163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8" name="BlokTextu 16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2" name="BlokTextu 16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5" name="BlokTextu 16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6" name="BlokTextu 163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7" name="BlokTextu 163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8" name="BlokTextu 163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9" name="BlokTextu 16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0" name="BlokTextu 163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1" name="BlokTextu 163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2" name="BlokTextu 16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6" name="BlokTextu 16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7" name="BlokTextu 163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8" name="BlokTextu 163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29" name="BlokTextu 1632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2" name="BlokTextu 1633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3" name="BlokTextu 1633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4" name="BlokTextu 1633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5" name="BlokTextu 1633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6" name="BlokTextu 1633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7" name="BlokTextu 1633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8" name="BlokTextu 1633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9" name="BlokTextu 1633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1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2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3" name="BlokTextu 1634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4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5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6" name="BlokTextu 1634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7" name="BlokTextu 1634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8" name="BlokTextu 1634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9" name="BlokTextu 1634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0" name="BlokTextu 1634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1" name="BlokTextu 1635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2" name="BlokTextu 1635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3" name="BlokTextu 1635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4" name="BlokTextu 1635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7" name="BlokTextu 1635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8" name="BlokTextu 1635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9" name="BlokTextu 1635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0" name="BlokTextu 1635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1" name="BlokTextu 1636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2" name="BlokTextu 1636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3" name="BlokTextu 1636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4" name="BlokTextu 1636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6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7" name="BlokTextu 1636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0" name="BlokTextu 1636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1" name="BlokTextu 1637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2" name="BlokTextu 1637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3" name="BlokTextu 1637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4" name="BlokTextu 1637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5" name="BlokTextu 1637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6" name="BlokTextu 1637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7" name="BlokTextu 1637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9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0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1" name="BlokTextu 1638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4" name="BlokTextu 1638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5" name="BlokTextu 1638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6" name="BlokTextu 163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7" name="BlokTextu 163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8" name="BlokTextu 163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9" name="BlokTextu 163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0" name="BlokTextu 163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1" name="BlokTextu 163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5" name="BlokTextu 1639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8" name="BlokTextu 1639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9" name="BlokTextu 1639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0" name="BlokTextu 163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1" name="BlokTextu 164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2" name="BlokTextu 164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3" name="BlokTextu 164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4" name="BlokTextu 164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5" name="BlokTextu 164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7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8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09" name="BlokTextu 1640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2" name="BlokTextu 1641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3" name="BlokTextu 1641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4" name="BlokTextu 164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5" name="BlokTextu 164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6" name="BlokTextu 164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7" name="BlokTextu 164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8" name="BlokTextu 164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9" name="BlokTextu 164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1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2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423" name="BlokTextu 16422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424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5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6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7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428" name="BlokTextu 16427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429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0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1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2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3" name="BlokTextu 16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6" name="BlokTextu 16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7" name="BlokTextu 16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8" name="BlokTextu 16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9" name="BlokTextu 16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0" name="BlokTextu 16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1" name="BlokTextu 16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2" name="BlokTextu 16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3" name="BlokTextu 16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4" name="BlokTextu 1644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5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7" name="BlokTextu 1644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8" name="BlokTextu 1644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9" name="BlokTextu 1644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0" name="BlokTextu 1644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1" name="BlokTextu 1645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2" name="BlokTextu 1645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3" name="BlokTextu 1645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4" name="BlokTextu 1645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5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6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7" name="BlokTextu 1645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0" name="BlokTextu 1645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1" name="BlokTextu 1646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2" name="BlokTextu 1646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3" name="BlokTextu 1646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4" name="BlokTextu 1646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5" name="BlokTextu 1646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6" name="BlokTextu 1646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7" name="BlokTextu 1646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9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0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1" name="BlokTextu 1647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4" name="BlokTextu 1647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5" name="BlokTextu 1647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6" name="BlokTextu 1647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7" name="BlokTextu 1647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8" name="BlokTextu 1647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9" name="BlokTextu 1647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0" name="BlokTextu 1647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1" name="BlokTextu 1648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3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4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5" name="BlokTextu 1648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8" name="BlokTextu 1648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9" name="BlokTextu 1648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0" name="BlokTextu 1648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1" name="BlokTextu 1649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2" name="BlokTextu 1649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3" name="BlokTextu 1649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4" name="BlokTextu 1649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5" name="BlokTextu 1649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7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16498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9" name="BlokTextu 1649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2" name="BlokTextu 1650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3" name="BlokTextu 1650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4" name="BlokTextu 1650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5" name="BlokTextu 1650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6" name="BlokTextu 1650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7" name="BlokTextu 1650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8" name="BlokTextu 1650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9" name="BlokTextu 1650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1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2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3" name="BlokTextu 1651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4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6" name="BlokTextu 1651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7" name="BlokTextu 1651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8" name="BlokTextu 1651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9" name="BlokTextu 1651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0" name="BlokTextu 1651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1" name="BlokTextu 1652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2" name="BlokTextu 1652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3" name="BlokTextu 1652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4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5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6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7" name="BlokTextu 1652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8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0" name="BlokTextu 1652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1" name="BlokTextu 1653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2" name="BlokTextu 1653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3" name="BlokTextu 1653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4" name="BlokTextu 1653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5" name="BlokTextu 1653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6" name="BlokTextu 1653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7" name="BlokTextu 1653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8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9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0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1" name="BlokTextu 1654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2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4" name="BlokTextu 1654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5" name="BlokTextu 1654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6" name="BlokTextu 1654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7" name="BlokTextu 1654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8" name="BlokTextu 1654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9" name="BlokTextu 1654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0" name="BlokTextu 1654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1" name="BlokTextu 1655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2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3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4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5" name="BlokTextu 1655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8" name="BlokTextu 1655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9" name="BlokTextu 1655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0" name="BlokTextu 1655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1" name="BlokTextu 1656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2" name="BlokTextu 1656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3" name="BlokTextu 1656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4" name="BlokTextu 1656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5" name="BlokTextu 1656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7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8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69" name="BlokTextu 1656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0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1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2" name="BlokTextu 1657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3" name="BlokTextu 16572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4" name="BlokTextu 16573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5" name="BlokTextu 16574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6" name="BlokTextu 16575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7" name="BlokTextu 16576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8" name="BlokTextu 16577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9" name="BlokTextu 1657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0" name="BlokTextu 1657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1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3" name="BlokTextu 16582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4" name="BlokTextu 1658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5" name="BlokTextu 16584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6" name="BlokTextu 16585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7" name="BlokTextu 16586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8" name="BlokTextu 16587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9" name="BlokTextu 16588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0" name="BlokTextu 1658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1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2" name="BlokTextu 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3" name="BlokTextu 1659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4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6" name="BlokTextu 16595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7" name="BlokTextu 16596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8" name="BlokTextu 16597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9" name="BlokTextu 16598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0" name="BlokTextu 16599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1" name="BlokTextu 16600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2" name="BlokTextu 1660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3" name="BlokTextu 1660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4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5" name="BlokTextu 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6" name="BlokTextu 4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7" name="BlokTextu 1660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8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0" name="BlokTextu 16609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1" name="BlokTextu 16610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2" name="BlokTextu 1661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3" name="BlokTextu 16612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4" name="BlokTextu 1661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5" name="BlokTextu 1661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6" name="BlokTextu 16615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7" name="BlokTextu 1661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8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9" name="BlokTextu 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0" name="BlokTextu 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1" name="BlokTextu 1662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2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4" name="BlokTextu 1662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5" name="BlokTextu 1662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6" name="BlokTextu 16625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7" name="BlokTextu 16626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8" name="BlokTextu 16627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9" name="BlokTextu 16628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0" name="BlokTextu 16629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1" name="BlokTextu 1663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2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3" name="BlokTextu 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4" name="BlokTextu 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5" name="BlokTextu 1663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6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8" name="BlokTextu 16637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9" name="BlokTextu 16638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0" name="BlokTextu 16639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1" name="BlokTextu 16640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2" name="BlokTextu 1664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3" name="BlokTextu 16642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4" name="BlokTextu 1664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5" name="BlokTextu 1664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6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7" name="BlokTextu 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8" name="BlokTextu 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9" name="BlokTextu 1664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0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2" name="BlokTextu 1665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3" name="BlokTextu 16652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4" name="BlokTextu 1665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5" name="BlokTextu 1665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6" name="BlokTextu 16655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7" name="BlokTextu 16656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8" name="BlokTextu 16657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9" name="BlokTextu 1665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0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1" name="BlokTextu 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2" name="BlokTextu 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3" name="BlokTextu 1666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4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6" name="BlokTextu 16665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7" name="BlokTextu 16666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8" name="BlokTextu 16667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9" name="BlokTextu 16668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0" name="BlokTextu 16669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1" name="BlokTextu 16670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2" name="BlokTextu 1667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3" name="BlokTextu 1667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4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5" name="BlokTextu 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6" name="BlokTextu 4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7" name="BlokTextu 1667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8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0" name="BlokTextu 16679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1" name="BlokTextu 16680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2" name="BlokTextu 1668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3" name="BlokTextu 16682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4" name="BlokTextu 1668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5" name="BlokTextu 1668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6" name="BlokTextu 16685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7" name="BlokTextu 1668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8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9" name="BlokTextu 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0" name="BlokTextu 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1" name="BlokTextu 1669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2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4" name="BlokTextu 1669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5" name="BlokTextu 1669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6" name="BlokTextu 16695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7" name="BlokTextu 16696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8" name="BlokTextu 16697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9" name="BlokTextu 16698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0" name="BlokTextu 16699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1" name="BlokTextu 1670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2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3" name="BlokTextu 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4" name="BlokTextu 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5" name="BlokTextu 16704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6" name="BlokTextu 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7" name="BlokTextu 16706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8" name="BlokTextu 16707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09" name="BlokTextu 167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2" name="BlokTextu 167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3" name="BlokTextu 167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4" name="BlokTextu 167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5" name="BlokTextu 167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6" name="BlokTextu 167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7" name="BlokTextu 1671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8" name="BlokTextu 1671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9" name="BlokTextu 1671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3" name="BlokTextu 167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6" name="BlokTextu 167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7" name="BlokTextu 167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8" name="BlokTextu 167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9" name="BlokTextu 167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0" name="BlokTextu 167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1" name="BlokTextu 167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2" name="BlokTextu 167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3" name="BlokTextu 167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5" name="BlokTextu 1673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8" name="BlokTextu 1673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9" name="BlokTextu 1673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0" name="BlokTextu 167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1" name="BlokTextu 167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2" name="BlokTextu 167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3" name="BlokTextu 167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4" name="BlokTextu 167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5" name="BlokTextu 1674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7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8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9" name="BlokTextu 1674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2" name="BlokTextu 1675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3" name="BlokTextu 1675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4" name="BlokTextu 167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5" name="BlokTextu 167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6" name="BlokTextu 167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7" name="BlokTextu 167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8" name="BlokTextu 167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9" name="BlokTextu 1675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3" name="BlokTextu 1676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6" name="BlokTextu 167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7" name="BlokTextu 1676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8" name="BlokTextu 1676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9" name="BlokTextu 1676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0" name="BlokTextu 1676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1" name="BlokTextu 1677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2" name="BlokTextu 1677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3" name="BlokTextu 1677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7" name="BlokTextu 1677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0" name="BlokTextu 1677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1" name="BlokTextu 1678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2" name="BlokTextu 1678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3" name="BlokTextu 167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4" name="BlokTextu 1678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5" name="BlokTextu 1678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6" name="BlokTextu 167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7" name="BlokTextu 167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9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0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1" name="BlokTextu 1679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2" name="BlokTextu 1679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3" name="BlokTextu 1679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4" name="BlokTextu 16793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5" name="BlokTextu 16794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6" name="BlokTextu 16795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7" name="BlokTextu 1679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8" name="BlokTextu 16797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9" name="BlokTextu 16798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0" name="BlokTextu 1679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3" name="BlokTextu 1680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4" name="BlokTextu 1680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5" name="BlokTextu 1680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6" name="BlokTextu 1680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7" name="BlokTextu 1680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8" name="BlokTextu 1680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9" name="BlokTextu 1680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0" name="BlokTextu 1680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2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3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4" name="BlokTextu 1681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7" name="BlokTextu 1681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8" name="BlokTextu 1681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9" name="BlokTextu 1681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0" name="BlokTextu 1681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1" name="BlokTextu 1682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2" name="BlokTextu 1682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3" name="BlokTextu 1682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4" name="BlokTextu 1682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6" name="BlokTextu 1682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9" name="BlokTextu 1682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0" name="BlokTextu 1682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1" name="BlokTextu 1683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2" name="BlokTextu 1683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3" name="BlokTextu 1683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4" name="BlokTextu 1683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5" name="BlokTextu 1683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6" name="BlokTextu 1683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8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9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0" name="BlokTextu 1683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3" name="BlokTextu 1684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4" name="BlokTextu 1684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5" name="BlokTextu 1684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6" name="BlokTextu 1684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7" name="BlokTextu 1684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8" name="BlokTextu 1684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9" name="BlokTextu 1684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0" name="BlokTextu 1684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2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3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4" name="BlokTextu 1685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7" name="BlokTextu 1685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8" name="BlokTextu 1685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9" name="BlokTextu 1685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0" name="BlokTextu 1685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1" name="BlokTextu 1686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2" name="BlokTextu 1686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3" name="BlokTextu 1686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4" name="BlokTextu 1686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6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7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8" name="BlokTextu 1686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1" name="BlokTextu 1687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2" name="BlokTextu 1687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3" name="BlokTextu 1687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4" name="BlokTextu 1687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5" name="BlokTextu 1687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6" name="BlokTextu 1687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7" name="BlokTextu 1687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8" name="BlokTextu 1687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0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1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2" name="BlokTextu 1688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3" name="BlokTextu 1688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4" name="BlokTextu 1688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6885" name="BlokTextu 16884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6886" name="BlokTextu 16885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87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6888" name="BlokTextu 16887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89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0" name="BlokTextu 16889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1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2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3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4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5" name="BlokTextu 16894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6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6897" name="BlokTextu 16896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8" name="BlokTextu 16897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9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0" name="BlokTextu 1689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3" name="BlokTextu 1690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4" name="BlokTextu 169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5" name="BlokTextu 1690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6" name="BlokTextu 1690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7" name="BlokTextu 169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8" name="BlokTextu 169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9" name="BlokTextu 169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10" name="BlokTextu 169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1" name="BlokTextu 1691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2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4" name="BlokTextu 1691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5" name="BlokTextu 1691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6" name="BlokTextu 1691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7" name="BlokTextu 1691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8" name="BlokTextu 169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9" name="BlokTextu 169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0" name="BlokTextu 169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1" name="BlokTextu 169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2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3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4" name="BlokTextu 1692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7" name="BlokTextu 1692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8" name="BlokTextu 169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9" name="BlokTextu 1692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0" name="BlokTextu 1692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1" name="BlokTextu 169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2" name="BlokTextu 169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3" name="BlokTextu 169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4" name="BlokTextu 169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6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7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38" name="BlokTextu 1693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3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1" name="BlokTextu 1694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2" name="BlokTextu 169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3" name="BlokTextu 1694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4" name="BlokTextu 1694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5" name="BlokTextu 169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6" name="BlokTextu 169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7" name="BlokTextu 169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8" name="BlokTextu 169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50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51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2" name="BlokTextu 1695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3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5" name="BlokTextu 1695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6" name="BlokTextu 1695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7" name="BlokTextu 1695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8" name="BlokTextu 1695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9" name="BlokTextu 1695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0" name="BlokTextu 1695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1" name="BlokTextu 1696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2" name="BlokTextu 1696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3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4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5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6" name="BlokTextu 1696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7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9" name="BlokTextu 1696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0" name="BlokTextu 1696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1" name="BlokTextu 1697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2" name="BlokTextu 1697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3" name="BlokTextu 1697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4" name="BlokTextu 1697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5" name="BlokTextu 1697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6" name="BlokTextu 1697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7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8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9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0" name="BlokTextu 1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3" name="BlokTextu 16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4" name="BlokTextu 16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5" name="BlokTextu 16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6" name="BlokTextu 1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7" name="BlokTextu 16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8" name="BlokTextu 169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9" name="BlokTextu 16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0" name="BlokTextu 16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4" name="BlokTextu 1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7" name="BlokTextu 1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8" name="BlokTextu 1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9" name="BlokTextu 1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0" name="BlokTextu 16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1" name="BlokTextu 17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2" name="BlokTextu 170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3" name="BlokTextu 17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4" name="BlokTextu 17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8" name="BlokTextu 1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1" name="BlokTextu 1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2" name="BlokTextu 1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3" name="BlokTextu 1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4" name="BlokTextu 17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5" name="BlokTextu 170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6" name="BlokTextu 170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7" name="BlokTextu 17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8" name="BlokTextu 17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2" name="BlokTextu 1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5" name="BlokTextu 1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6" name="BlokTextu 1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7" name="BlokTextu 1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8" name="BlokTextu 17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9" name="BlokTextu 170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0" name="BlokTextu 170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1" name="BlokTextu 17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2" name="BlokTextu 17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6" name="BlokTextu 1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9" name="BlokTextu 1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0" name="BlokTextu 1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1" name="BlokTextu 1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2" name="BlokTextu 17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3" name="BlokTextu 17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4" name="BlokTextu 170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5" name="BlokTextu 17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6" name="BlokTextu 17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0" name="BlokTextu 1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3" name="BlokTextu 1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4" name="BlokTextu 1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5" name="BlokTextu 1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6" name="BlokTextu 17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7" name="BlokTextu 170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8" name="BlokTextu 170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9" name="BlokTextu 17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0" name="BlokTextu 17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2" name="BlokTextu 17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5" name="BlokTextu 1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6" name="BlokTextu 1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7" name="BlokTextu 1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8" name="BlokTextu 1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9" name="BlokTextu 1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0" name="BlokTextu 17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1" name="BlokTextu 17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2" name="BlokTextu 170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6" name="BlokTextu 17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9" name="BlokTextu 1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0" name="BlokTextu 1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1" name="BlokTextu 1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2" name="BlokTextu 17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3" name="BlokTextu 17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4" name="BlokTextu 17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5" name="BlokTextu 170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6" name="BlokTextu 170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0" name="BlokTextu 17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3" name="BlokTextu 1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4" name="BlokTextu 1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5" name="BlokTextu 1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6" name="BlokTextu 17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7" name="BlokTextu 17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8" name="BlokTextu 17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9" name="BlokTextu 17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0" name="BlokTextu 170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4" name="BlokTextu 17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7" name="BlokTextu 1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8" name="BlokTextu 1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9" name="BlokTextu 1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0" name="BlokTextu 17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1" name="BlokTextu 17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2" name="BlokTextu 17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3" name="BlokTextu 17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4" name="BlokTextu 17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8" name="BlokTextu 1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9" name="BlokTextu 1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0" name="BlokTextu 1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1" name="BlokTextu 1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4" name="BlokTextu 17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5" name="BlokTextu 171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6" name="BlokTextu 17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7" name="BlokTextu 17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8" name="BlokTextu 1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9" name="BlokTextu 17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0" name="BlokTextu 17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1" name="BlokTextu 17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5" name="BlokTextu 1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8" name="BlokTextu 1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9" name="BlokTextu 17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0" name="BlokTextu 17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1" name="BlokTextu 17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2" name="BlokTextu 17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3" name="BlokTextu 17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4" name="BlokTextu 17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5" name="BlokTextu 17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9" name="BlokTextu 1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2" name="BlokTextu 1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3" name="BlokTextu 17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4" name="BlokTextu 17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5" name="BlokTextu 17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6" name="BlokTextu 17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7" name="BlokTextu 17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8" name="BlokTextu 17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9" name="BlokTextu 17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3" name="BlokTextu 1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6" name="BlokTextu 1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7" name="BlokTextu 17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8" name="BlokTextu 17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9" name="BlokTextu 171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0" name="BlokTextu 17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1" name="BlokTextu 17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2" name="BlokTextu 1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3" name="BlokTextu 17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7" name="BlokTextu 1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0" name="BlokTextu 1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1" name="BlokTextu 1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2" name="BlokTextu 1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3" name="BlokTextu 17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4" name="BlokTextu 17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5" name="BlokTextu 17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6" name="BlokTextu 17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7" name="BlokTextu 17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1" name="BlokTextu 17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4" name="BlokTextu 17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5" name="BlokTextu 17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6" name="BlokTextu 17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7" name="BlokTextu 17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8" name="BlokTextu 17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9" name="BlokTextu 17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0" name="BlokTextu 17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1" name="BlokTextu 17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3" name="BlokTextu 17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6" name="BlokTextu 17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7" name="BlokTextu 17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8" name="BlokTextu 17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9" name="BlokTextu 17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0" name="BlokTextu 17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1" name="BlokTextu 17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2" name="BlokTextu 17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3" name="BlokTextu 17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7" name="BlokTextu 17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0" name="BlokTextu 17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1" name="BlokTextu 172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2" name="BlokTextu 17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3" name="BlokTextu 172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4" name="BlokTextu 17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5" name="BlokTextu 17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6" name="BlokTextu 17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7" name="BlokTextu 17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1" name="BlokTextu 17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4" name="BlokTextu 17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5" name="BlokTextu 172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6" name="BlokTextu 17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7" name="BlokTextu 172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8" name="BlokTextu 17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9" name="BlokTextu 172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0" name="BlokTextu 17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1" name="BlokTextu 17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5" name="BlokTextu 17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8" name="BlokTextu 17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9" name="BlokTextu 172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0" name="BlokTextu 17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1" name="BlokTextu 172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2" name="BlokTextu 17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3" name="BlokTextu 172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4" name="BlokTextu 172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5" name="BlokTextu 17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9" name="BlokTextu 17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0" name="BlokTextu 17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1" name="BlokTextu 17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2" name="BlokTextu 17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5" name="BlokTextu 172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6" name="BlokTextu 17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7" name="BlokTextu 172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8" name="BlokTextu 172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9" name="BlokTextu 17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0" name="BlokTextu 17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1" name="BlokTextu 17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2" name="BlokTextu 17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6" name="BlokTextu 17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9" name="BlokTextu 172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0" name="BlokTextu 17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1" name="BlokTextu 17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2" name="BlokTextu 172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3" name="BlokTextu 17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4" name="BlokTextu 17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5" name="BlokTextu 17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6" name="BlokTextu 17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0" name="BlokTextu 17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3" name="BlokTextu 172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4" name="BlokTextu 17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5" name="BlokTextu 17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6" name="BlokTextu 17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7" name="BlokTextu 17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8" name="BlokTextu 17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9" name="BlokTextu 17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0" name="BlokTextu 17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4" name="BlokTextu 17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7" name="BlokTextu 173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8" name="BlokTextu 17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9" name="BlokTextu 17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0" name="BlokTextu 17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1" name="BlokTextu 17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2" name="BlokTextu 17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3" name="BlokTextu 17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4" name="BlokTextu 17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8" name="BlokTextu 17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1" name="BlokTextu 173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2" name="BlokTextu 17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3" name="BlokTextu 17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4" name="BlokTextu 17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5" name="BlokTextu 17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6" name="BlokTextu 17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7" name="BlokTextu 17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8" name="BlokTextu 17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2" name="BlokTextu 17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5" name="BlokTextu 17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6" name="BlokTextu 17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7" name="BlokTextu 17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8" name="BlokTextu 173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9" name="BlokTextu 17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0" name="BlokTextu 17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1" name="BlokTextu 17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2" name="BlokTextu 17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4" name="BlokTextu 17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7" name="BlokTextu 17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8" name="BlokTextu 17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9" name="BlokTextu 17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0" name="BlokTextu 17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1" name="BlokTextu 17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2" name="BlokTextu 17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3" name="BlokTextu 17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4" name="BlokTextu 17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8" name="BlokTextu 17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1" name="BlokTextu 17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2" name="BlokTextu 17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3" name="BlokTextu 17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4" name="BlokTextu 17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5" name="BlokTextu 17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6" name="BlokTextu 17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7" name="BlokTextu 17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8" name="BlokTextu 17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2" name="BlokTextu 17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5" name="BlokTextu 17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6" name="BlokTextu 17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7" name="BlokTextu 17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8" name="BlokTextu 17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9" name="BlokTextu 17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0" name="BlokTextu 17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1" name="BlokTextu 17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2" name="BlokTextu 17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6" name="BlokTextu 17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9" name="BlokTextu 17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0" name="BlokTextu 17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1" name="BlokTextu 17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2" name="BlokTextu 17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3" name="BlokTextu 17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4" name="BlokTextu 17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5" name="BlokTextu 17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6" name="BlokTextu 17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0" name="BlokTextu 17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1" name="BlokTextu 17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2" name="BlokTextu 17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3" name="BlokTextu 17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6" name="BlokTextu 17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7" name="BlokTextu 17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8" name="BlokTextu 174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9" name="BlokTextu 17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0" name="BlokTextu 17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1" name="BlokTextu 17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2" name="BlokTextu 17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3" name="BlokTextu 17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7" name="BlokTextu 17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0" name="BlokTextu 17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1" name="BlokTextu 17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2" name="BlokTextu 174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3" name="BlokTextu 174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4" name="BlokTextu 17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5" name="BlokTextu 17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6" name="BlokTextu 17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7" name="BlokTextu 17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1" name="BlokTextu 17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4" name="BlokTextu 17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5" name="BlokTextu 17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6" name="BlokTextu 17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7" name="BlokTextu 17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8" name="BlokTextu 17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9" name="BlokTextu 17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0" name="BlokTextu 17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1" name="BlokTextu 17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5" name="BlokTextu 17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8" name="BlokTextu 17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9" name="BlokTextu 17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0" name="BlokTextu 17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1" name="BlokTextu 17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2" name="BlokTextu 17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3" name="BlokTextu 17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4" name="BlokTextu 17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5" name="BlokTextu 17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9" name="BlokTextu 17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2" name="BlokTextu 17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3" name="BlokTextu 17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4" name="BlokTextu 17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5" name="BlokTextu 17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6" name="BlokTextu 17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7" name="BlokTextu 17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8" name="BlokTextu 17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9" name="BlokTextu 17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3" name="BlokTextu 17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6" name="BlokTextu 17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7" name="BlokTextu 17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8" name="BlokTextu 17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9" name="BlokTextu 17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0" name="BlokTextu 17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1" name="BlokTextu 17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2" name="BlokTextu 17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3" name="BlokTextu 17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5" name="BlokTextu 17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8" name="BlokTextu 17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9" name="BlokTextu 17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0" name="BlokTextu 17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1" name="BlokTextu 17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2" name="BlokTextu 17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3" name="BlokTextu 17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4" name="BlokTextu 17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5" name="BlokTextu 17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9" name="BlokTextu 17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2" name="BlokTextu 17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3" name="BlokTextu 175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4" name="BlokTextu 17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5" name="BlokTextu 17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6" name="BlokTextu 17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7" name="BlokTextu 17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8" name="BlokTextu 17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9" name="BlokTextu 17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3" name="BlokTextu 17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6" name="BlokTextu 17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7" name="BlokTextu 175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8" name="BlokTextu 175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9" name="BlokTextu 175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0" name="BlokTextu 17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1" name="BlokTextu 17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2" name="BlokTextu 175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3" name="BlokTextu 17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7" name="BlokTextu 17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0" name="BlokTextu 17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1" name="BlokTextu 175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2" name="BlokTextu 175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3" name="BlokTextu 175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4" name="BlokTextu 17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5" name="BlokTextu 17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6" name="BlokTextu 175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7" name="BlokTextu 17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1" name="BlokTextu 17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2" name="BlokTextu 17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3" name="BlokTextu 17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7544" name="BlokTextu 17543"/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545" name="BlokTextu 1754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546" name="BlokTextu 1754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7" name="BlokTextu 17546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8" name="BlokTextu 17547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9" name="BlokTextu 1754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0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1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2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3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4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555" name="BlokTextu 1755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55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0" name="BlokTextu 17559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1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2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3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4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5" name="BlokTextu 1756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6" name="BlokTextu 1756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7" name="BlokTextu 17566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8" name="BlokTextu 17567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9" name="BlokTextu 17568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0" name="BlokTextu 17569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1" name="BlokTextu 17570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2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3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4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5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6" name="BlokTextu 1757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7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8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9" name="BlokTextu 1757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0" name="BlokTextu 17579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1" name="BlokTextu 1758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2" name="BlokTextu 1758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3" name="BlokTextu 1758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4" name="BlokTextu 1758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5" name="BlokTextu 1758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6" name="BlokTextu 1758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7" name="BlokTextu 1758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8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0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1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2" name="BlokTextu 1759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3" name="BlokTextu 1759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4" name="BlokTextu 1759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5" name="BlokTextu 1759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6" name="BlokTextu 1759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7" name="BlokTextu 1759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8" name="BlokTextu 1759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9" name="BlokTextu 1759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600" name="BlokTextu 17599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601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2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3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4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605" name="BlokTextu 1760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606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0" name="BlokTextu 1760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1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2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3" name="BlokTextu 1761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4" name="BlokTextu 1761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5" name="BlokTextu 1761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6" name="BlokTextu 1761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7" name="BlokTextu 1761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8" name="BlokTextu 1761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9" name="BlokTextu 17618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0" name="BlokTextu 1761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1" name="BlokTextu 1762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2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4" name="BlokTextu 1762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5" name="BlokTextu 1762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6" name="BlokTextu 1762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7" name="BlokTextu 1762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8" name="BlokTextu 1762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9" name="BlokTextu 1762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0" name="BlokTextu 17629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1" name="BlokTextu 1763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2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3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4" name="BlokTextu 1763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5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7" name="BlokTextu 1763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8" name="BlokTextu 1763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9" name="BlokTextu 1763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0" name="BlokTextu 1763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1" name="BlokTextu 1764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2" name="BlokTextu 1764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3" name="BlokTextu 17642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4" name="BlokTextu 1764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5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6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7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8" name="BlokTextu 1764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9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1" name="BlokTextu 1765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2" name="BlokTextu 1765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3" name="BlokTextu 1765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4" name="BlokTextu 1765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5" name="BlokTextu 1765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6" name="BlokTextu 1765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7" name="BlokTextu 17656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8" name="BlokTextu 1765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9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0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1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2" name="BlokTextu 1766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3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5" name="BlokTextu 1766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6" name="BlokTextu 1766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7" name="BlokTextu 1766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8" name="BlokTextu 1766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9" name="BlokTextu 1766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0" name="BlokTextu 1766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1" name="BlokTextu 17670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2" name="BlokTextu 1767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3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4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5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6" name="BlokTextu 1767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7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9" name="BlokTextu 1767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0" name="BlokTextu 1767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1" name="BlokTextu 1768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2" name="BlokTextu 1768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3" name="BlokTextu 1768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4" name="BlokTextu 1768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5" name="BlokTextu 1768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6" name="BlokTextu 1768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7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8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9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0" name="BlokTextu 1768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1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3" name="BlokTextu 1769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4" name="BlokTextu 1769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5" name="BlokTextu 1769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6" name="BlokTextu 1769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7" name="BlokTextu 1769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8" name="BlokTextu 1769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9" name="BlokTextu 17698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0" name="BlokTextu 1769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1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2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3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4" name="BlokTextu 1770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5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7" name="BlokTextu 1770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8" name="BlokTextu 1770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9" name="BlokTextu 1770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0" name="BlokTextu 1770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1" name="BlokTextu 1771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2" name="BlokTextu 1771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3" name="BlokTextu 17712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4" name="BlokTextu 1771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5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6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7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8" name="BlokTextu 177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1" name="BlokTextu 1772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2" name="BlokTextu 1772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3" name="BlokTextu 1772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4" name="BlokTextu 177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5" name="BlokTextu 1772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6" name="BlokTextu 1772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7" name="BlokTextu 177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8" name="BlokTextu 177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0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1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2" name="BlokTextu 1773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3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5" name="BlokTextu 1773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6" name="BlokTextu 1773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7" name="BlokTextu 1773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8" name="BlokTextu 1773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9" name="BlokTextu 1773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0" name="BlokTextu 1773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1" name="BlokTextu 17740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2" name="BlokTextu 1774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3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4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5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6" name="BlokTextu 1774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7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8" name="BlokTextu 17747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9" name="BlokTextu 17748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0" name="BlokTextu 17749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1" name="BlokTextu 17750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2" name="BlokTextu 17751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3" name="BlokTextu 17752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4" name="BlokTextu 17753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5" name="BlokTextu 1775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6" name="BlokTextu 177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9" name="BlokTextu 177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0" name="BlokTextu 1775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1" name="BlokTextu 177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2" name="BlokTextu 177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3" name="BlokTextu 177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4" name="BlokTextu 177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5" name="BlokTextu 177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6" name="BlokTextu 177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0" name="BlokTextu 177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3" name="BlokTextu 177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4" name="BlokTextu 177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5" name="BlokTextu 177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6" name="BlokTextu 177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7" name="BlokTextu 177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8" name="BlokTextu 177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9" name="BlokTextu 177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0" name="BlokTextu 177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2" name="BlokTextu 177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5" name="BlokTextu 1778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6" name="BlokTextu 177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7" name="BlokTextu 177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8" name="BlokTextu 177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9" name="BlokTextu 177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0" name="BlokTextu 177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1" name="BlokTextu 177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2" name="BlokTextu 177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4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5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6" name="BlokTextu 177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9" name="BlokTextu 177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0" name="BlokTextu 177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1" name="BlokTextu 178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2" name="BlokTextu 178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3" name="BlokTextu 178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4" name="BlokTextu 178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5" name="BlokTextu 178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6" name="BlokTextu 1780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0" name="BlokTextu 178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3" name="BlokTextu 1781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4" name="BlokTextu 1781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5" name="BlokTextu 1781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6" name="BlokTextu 1781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7" name="BlokTextu 1781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8" name="BlokTextu 178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9" name="BlokTextu 1781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0" name="BlokTextu 1781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2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3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4" name="BlokTextu 178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7" name="BlokTextu 178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8" name="BlokTextu 178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9" name="BlokTextu 1782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0" name="BlokTextu 178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1" name="BlokTextu 1783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2" name="BlokTextu 1783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3" name="BlokTextu 178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4" name="BlokTextu 178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8" name="BlokTextu 178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9" name="BlokTextu 178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40" name="BlokTextu 178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6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7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8" name="BlokTextu 1784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9" name="BlokTextu 1784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0" name="BlokTextu 1784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1" name="BlokTextu 1785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2" name="BlokTextu 1785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3" name="BlokTextu 1785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4" name="BlokTextu 1785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5" name="BlokTextu 1785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6" name="BlokTextu 1785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7" name="BlokTextu 1785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8" name="BlokTextu 1785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9" name="BlokTextu 1785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0" name="BlokTextu 1785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1" name="BlokTextu 1786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2" name="BlokTextu 1786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3" name="BlokTextu 1786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4" name="BlokTextu 1786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5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7" name="BlokTextu 1786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8" name="BlokTextu 1786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9" name="BlokTextu 1786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0" name="BlokTextu 1786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1" name="BlokTextu 1787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2" name="BlokTextu 1787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3" name="BlokTextu 1787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4" name="BlokTextu 1787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5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6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7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8" name="BlokTextu 1787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9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1" name="BlokTextu 1788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2" name="BlokTextu 1788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3" name="BlokTextu 1788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4" name="BlokTextu 1788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5" name="BlokTextu 1788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6" name="BlokTextu 1788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7" name="BlokTextu 1788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8" name="BlokTextu 1788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9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90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91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892" name="BlokTextu 17891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7893" name="BlokTextu 17892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4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7895" name="BlokTextu 17894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6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7" name="BlokTextu 17896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898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899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00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01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02" name="BlokTextu 1790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0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904" name="BlokTextu 17903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05" name="BlokTextu 1790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0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7907" name="BlokTextu 17906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0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09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0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4" name="BlokTextu 17923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5" name="BlokTextu 1792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6" name="BlokTextu 1792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7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8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9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0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1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32" name="BlokTextu 1793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3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4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5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6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7" name="BlokTextu 17936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8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9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0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1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2" name="BlokTextu 1794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3" name="BlokTextu 17942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4" name="BlokTextu 17943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5" name="BlokTextu 1794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6" name="BlokTextu 1794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7" name="BlokTextu 1794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8" name="BlokTextu 17947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9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0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1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2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3" name="BlokTextu 1795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4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5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6" name="BlokTextu 1795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7" name="BlokTextu 17956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8" name="BlokTextu 17957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9" name="BlokTextu 1795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0" name="BlokTextu 1795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1" name="BlokTextu 1796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2" name="BlokTextu 1796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3" name="BlokTextu 1796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4" name="BlokTextu 1796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5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9" name="BlokTextu 1796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0" name="BlokTextu 1796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1" name="BlokTextu 1797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2" name="BlokTextu 1797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3" name="BlokTextu 1797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4" name="BlokTextu 1797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5" name="BlokTextu 1797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6" name="BlokTextu 1797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77" name="BlokTextu 17976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978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79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0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1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82" name="BlokTextu 1798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983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4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5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6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7" name="BlokTextu 1798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8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9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0" name="BlokTextu 1798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1" name="BlokTextu 1799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2" name="BlokTextu 1799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3" name="BlokTextu 1799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4" name="BlokTextu 1799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5" name="BlokTextu 1799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6" name="BlokTextu 1799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7" name="BlokTextu 1799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8" name="BlokTextu 1799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9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1" name="BlokTextu 1800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2" name="BlokTextu 1800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3" name="BlokTextu 18002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4" name="BlokTextu 1800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5" name="BlokTextu 1800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6" name="BlokTextu 1800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7" name="BlokTextu 1800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8" name="BlokTextu 1800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9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0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1" name="BlokTextu 1801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2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4" name="BlokTextu 1801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5" name="BlokTextu 1801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6" name="BlokTextu 18015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7" name="BlokTextu 1801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8" name="BlokTextu 1801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9" name="BlokTextu 1801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0" name="BlokTextu 1801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1" name="BlokTextu 1802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2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3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4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5" name="BlokTextu 1802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6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8" name="BlokTextu 1802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9" name="BlokTextu 1802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0" name="BlokTextu 18029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1" name="BlokTextu 1803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2" name="BlokTextu 1803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3" name="BlokTextu 1803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4" name="BlokTextu 1803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5" name="BlokTextu 1803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6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7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8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9" name="BlokTextu 1803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0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2" name="BlokTextu 1804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3" name="BlokTextu 1804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4" name="BlokTextu 1804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5" name="BlokTextu 1804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6" name="BlokTextu 1804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7" name="BlokTextu 1804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8" name="BlokTextu 1804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9" name="BlokTextu 1804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0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1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2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3" name="BlokTextu 1805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4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6" name="BlokTextu 1805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7" name="BlokTextu 1805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8" name="BlokTextu 18057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9" name="BlokTextu 1805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0" name="BlokTextu 1805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1" name="BlokTextu 1806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2" name="BlokTextu 1806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3" name="BlokTextu 1806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4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5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6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7" name="BlokTextu 1806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8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0" name="BlokTextu 1806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1" name="BlokTextu 1807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2" name="BlokTextu 1807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3" name="BlokTextu 1807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4" name="BlokTextu 1807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5" name="BlokTextu 1807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6" name="BlokTextu 1807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7" name="BlokTextu 1807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8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9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0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1" name="BlokTextu 1808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2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4" name="BlokTextu 1808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5" name="BlokTextu 1808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6" name="BlokTextu 18085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7" name="BlokTextu 1808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8" name="BlokTextu 1808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9" name="BlokTextu 1808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0" name="BlokTextu 1808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1" name="BlokTextu 1809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2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3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4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5" name="BlokTextu 180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8" name="BlokTextu 180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9" name="BlokTextu 180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0" name="BlokTextu 180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1" name="BlokTextu 181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2" name="BlokTextu 181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3" name="BlokTextu 181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4" name="BlokTextu 181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5" name="BlokTextu 181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7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8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9" name="BlokTextu 1810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0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2" name="BlokTextu 1811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3" name="BlokTextu 1811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4" name="BlokTextu 1811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5" name="BlokTextu 1811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6" name="BlokTextu 1811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7" name="BlokTextu 1811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8" name="BlokTextu 1811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9" name="BlokTextu 1811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0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1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2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3" name="BlokTextu 18122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4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5" name="BlokTextu 18124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6" name="BlokTextu 1812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7" name="BlokTextu 18126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8" name="BlokTextu 18127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9" name="BlokTextu 18128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0" name="BlokTextu 18129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1" name="BlokTextu 18130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2" name="BlokTextu 18131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3" name="BlokTextu 181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6" name="BlokTextu 181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7" name="BlokTextu 181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8" name="BlokTextu 181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9" name="BlokTextu 181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0" name="BlokTextu 181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1" name="BlokTextu 1814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2" name="BlokTextu 1814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3" name="BlokTextu 1814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7" name="BlokTextu 181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0" name="BlokTextu 181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1" name="BlokTextu 181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2" name="BlokTextu 1815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3" name="BlokTextu 181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4" name="BlokTextu 1815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5" name="BlokTextu 1815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6" name="BlokTextu 181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7" name="BlokTextu 1815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9" name="BlokTextu 181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2" name="BlokTextu 181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3" name="BlokTextu 181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4" name="BlokTextu 181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5" name="BlokTextu 181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6" name="BlokTextu 181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7" name="BlokTextu 181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8" name="BlokTextu 1816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9" name="BlokTextu 1816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1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2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3" name="BlokTextu 181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6" name="BlokTextu 181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7" name="BlokTextu 181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8" name="BlokTextu 181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9" name="BlokTextu 181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0" name="BlokTextu 181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1" name="BlokTextu 181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2" name="BlokTextu 181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3" name="BlokTextu 1818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7" name="BlokTextu 181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0" name="BlokTextu 181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1" name="BlokTextu 181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2" name="BlokTextu 181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3" name="BlokTextu 1819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4" name="BlokTextu 1819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5" name="BlokTextu 181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6" name="BlokTextu 181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7" name="BlokTextu 1819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1" name="BlokTextu 182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4" name="BlokTextu 182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5" name="BlokTextu 182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6" name="BlokTextu 1820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7" name="BlokTextu 1820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8" name="BlokTextu 1820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9" name="BlokTextu 182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0" name="BlokTextu 182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1" name="BlokTextu 182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3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4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5" name="BlokTextu 1821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6" name="BlokTextu 1821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7" name="BlokTextu 1821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1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1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3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4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5" name="BlokTextu 1822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6" name="BlokTextu 1822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7" name="BlokTextu 1822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8" name="BlokTextu 1822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9" name="BlokTextu 1822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0" name="BlokTextu 1822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1" name="BlokTextu 1823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2" name="BlokTextu 1823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3" name="BlokTextu 1823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4" name="BlokTextu 1823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5" name="BlokTextu 1823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6" name="BlokTextu 1823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7" name="BlokTextu 1823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8" name="BlokTextu 1823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9" name="BlokTextu 1823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40" name="BlokTextu 1823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1" name="BlokTextu 1824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2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4" name="BlokTextu 1824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5" name="BlokTextu 1824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6" name="BlokTextu 1824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7" name="BlokTextu 1824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8" name="BlokTextu 1824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9" name="BlokTextu 1824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0" name="BlokTextu 1824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1" name="BlokTextu 1825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2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3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4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5" name="BlokTextu 1825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8" name="BlokTextu 1825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9" name="BlokTextu 1825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0" name="BlokTextu 1825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1" name="BlokTextu 1826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2" name="BlokTextu 1826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3" name="BlokTextu 1826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4" name="BlokTextu 1826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5" name="BlokTextu 1826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7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8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8269" name="BlokTextu 18268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8270" name="BlokTextu 18269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1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8272" name="BlokTextu 18271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3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4" name="BlokTextu 18273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75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6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7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8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9" name="BlokTextu 18278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80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8281" name="BlokTextu 18280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82" name="BlokTextu 1828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8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8284" name="BlokTextu 18283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6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7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4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5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0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1" name="BlokTextu 1830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4" name="BlokTextu 1830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5" name="BlokTextu 1830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6" name="BlokTextu 1830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7" name="BlokTextu 1830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8" name="BlokTextu 1830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9" name="BlokTextu 1830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0" name="BlokTextu 1830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1" name="BlokTextu 1831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3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4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6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7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8" name="BlokTextu 1831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9" name="BlokTextu 1831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0" name="BlokTextu 1831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1" name="BlokTextu 1832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2" name="BlokTextu 1832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3" name="BlokTextu 1832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4" name="BlokTextu 1832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5" name="BlokTextu 1832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6" name="BlokTextu 1832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9" name="BlokTextu 1832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0" name="BlokTextu 1832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1" name="BlokTextu 1833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2" name="BlokTextu 1833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3" name="BlokTextu 1833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4" name="BlokTextu 1833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5" name="BlokTextu 1833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6" name="BlokTextu 1833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8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9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0" name="BlokTextu 1833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3" name="BlokTextu 1834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4" name="BlokTextu 1834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5" name="BlokTextu 1834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6" name="BlokTextu 1834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7" name="BlokTextu 1834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8" name="BlokTextu 1834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9" name="BlokTextu 1834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0" name="BlokTextu 1834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2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3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4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9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0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1" name="BlokTextu 1836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2" name="BlokTextu 1836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3" name="BlokTextu 1836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4" name="BlokTextu 1836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5" name="BlokTextu 1836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6" name="BlokTextu 1836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7" name="BlokTextu 1836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8" name="BlokTextu 1836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9" name="BlokTextu 1836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0" name="BlokTextu 1836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1" name="BlokTextu 1837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2" name="BlokTextu 1837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3" name="BlokTextu 1837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4" name="BlokTextu 1837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5" name="BlokTextu 1837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6" name="BlokTextu 1837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7" name="BlokTextu 1837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8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0" name="BlokTextu 1837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1" name="BlokTextu 1838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2" name="BlokTextu 1838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3" name="BlokTextu 18382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4" name="BlokTextu 1838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5" name="BlokTextu 1838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6" name="BlokTextu 1838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7" name="BlokTextu 1838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8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9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0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1" name="BlokTextu 1839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2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4" name="BlokTextu 1839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5" name="BlokTextu 1839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6" name="BlokTextu 1839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7" name="BlokTextu 1839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8" name="BlokTextu 1839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9" name="BlokTextu 18398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0" name="BlokTextu 1839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1" name="BlokTextu 1840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2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3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4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5" name="BlokTextu 1840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6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7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8" name="BlokTextu 1840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9" name="BlokTextu 1840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0" name="BlokTextu 1840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1" name="BlokTextu 1841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2" name="BlokTextu 1841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3" name="BlokTextu 1841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4" name="BlokTextu 1841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5" name="BlokTextu 1841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6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7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8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9" name="BlokTextu 1841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0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1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2" name="BlokTextu 1842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3" name="BlokTextu 1842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4" name="BlokTextu 1842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5" name="BlokTextu 1842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6" name="BlokTextu 1842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7" name="BlokTextu 1842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8" name="BlokTextu 1842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9" name="BlokTextu 1842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0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1" name="BlokTextu 3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2" name="BlokTextu 4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3" name="BlokTextu 1843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4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5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6" name="BlokTextu 1843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7" name="BlokTextu 1843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8" name="BlokTextu 1843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9" name="BlokTextu 1843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0" name="BlokTextu 1843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1" name="BlokTextu 1844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2" name="BlokTextu 1844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3" name="BlokTextu 1844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5" name="BlokTextu 3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6" name="BlokTextu 4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447" name="BlokTextu 18446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448" name="BlokTextu 18447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49" name="BlokTextu 18448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50" name="BlokTextu 18449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51" name="BlokTextu 18450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2" name="BlokTextu 1845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4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5" name="BlokTextu 1845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6" name="BlokTextu 1845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7" name="BlokTextu 1845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8" name="BlokTextu 1845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9" name="BlokTextu 1845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0" name="BlokTextu 1845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1" name="BlokTextu 1846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2" name="BlokTextu 1846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4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5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6" name="BlokTextu 1846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7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9" name="BlokTextu 1846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0" name="BlokTextu 1846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1" name="BlokTextu 1847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2" name="BlokTextu 1847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3" name="BlokTextu 1847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4" name="BlokTextu 1847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5" name="BlokTextu 1847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6" name="BlokTextu 1847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7" name="BlokTextu 1847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9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0" name="BlokTextu 1847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1" name="BlokTextu 1848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2" name="BlokTextu 1848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3" name="BlokTextu 1848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4" name="BlokTextu 1848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5" name="BlokTextu 1848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6" name="BlokTextu 1848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7" name="BlokTextu 1848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9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0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1" name="BlokTextu 1849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2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4" name="BlokTextu 1849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5" name="BlokTextu 1849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6" name="BlokTextu 1849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7" name="BlokTextu 1849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8" name="BlokTextu 1849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9" name="BlokTextu 1849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500" name="BlokTextu 1849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501" name="BlokTextu 1850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2" name="BlokTextu 1850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3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4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5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6" name="BlokTextu 1850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7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8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9" name="BlokTextu 1850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0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1" name="BlokTextu 3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2" name="BlokTextu 4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3" name="BlokTextu 1851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6" name="BlokTextu 1851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7" name="BlokTextu 1851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8" name="BlokTextu 1851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9" name="BlokTextu 1851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0" name="BlokTextu 1851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1" name="BlokTextu 1852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2" name="BlokTextu 1852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3" name="BlokTextu 1852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6" name="BlokTextu 1852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7" name="BlokTextu 1852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8" name="BlokTextu 1852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9" name="BlokTextu 1852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0" name="BlokTextu 1852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1" name="BlokTextu 1853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2" name="BlokTextu 1853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3" name="BlokTextu 1853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5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6" name="BlokTextu 1853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7" name="BlokTextu 1853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8" name="BlokTextu 1853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9" name="BlokTextu 1853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0" name="BlokTextu 1853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1" name="BlokTextu 1854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2" name="BlokTextu 1854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3" name="BlokTextu 1854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5" name="BlokTextu 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6" name="BlokTextu 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7" name="BlokTextu 1854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8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9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0" name="BlokTextu 1854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1" name="BlokTextu 1855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2" name="BlokTextu 1855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3" name="BlokTextu 1855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4" name="BlokTextu 1855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5" name="BlokTextu 1855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6" name="BlokTextu 1855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7" name="BlokTextu 1855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558" name="BlokTextu 18557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559" name="BlokTextu 18558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0" name="BlokTextu 18559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1000125</xdr:colOff>
      <xdr:row>22</xdr:row>
      <xdr:rowOff>0</xdr:rowOff>
    </xdr:from>
    <xdr:to>
      <xdr:col>2</xdr:col>
      <xdr:colOff>1184856</xdr:colOff>
      <xdr:row>22</xdr:row>
      <xdr:rowOff>197885</xdr:rowOff>
    </xdr:to>
    <xdr:sp macro="" textlink="">
      <xdr:nvSpPr>
        <xdr:cNvPr id="18561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962025</xdr:colOff>
      <xdr:row>22</xdr:row>
      <xdr:rowOff>0</xdr:rowOff>
    </xdr:from>
    <xdr:to>
      <xdr:col>2</xdr:col>
      <xdr:colOff>1146756</xdr:colOff>
      <xdr:row>22</xdr:row>
      <xdr:rowOff>121685</xdr:rowOff>
    </xdr:to>
    <xdr:sp macro="" textlink="">
      <xdr:nvSpPr>
        <xdr:cNvPr id="18562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3" name="BlokTextu 18562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4" name="BlokTextu 18563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1000125</xdr:colOff>
      <xdr:row>22</xdr:row>
      <xdr:rowOff>0</xdr:rowOff>
    </xdr:from>
    <xdr:to>
      <xdr:col>2</xdr:col>
      <xdr:colOff>1184856</xdr:colOff>
      <xdr:row>22</xdr:row>
      <xdr:rowOff>197885</xdr:rowOff>
    </xdr:to>
    <xdr:sp macro="" textlink="">
      <xdr:nvSpPr>
        <xdr:cNvPr id="18565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962025</xdr:colOff>
      <xdr:row>22</xdr:row>
      <xdr:rowOff>0</xdr:rowOff>
    </xdr:from>
    <xdr:to>
      <xdr:col>2</xdr:col>
      <xdr:colOff>1146756</xdr:colOff>
      <xdr:row>22</xdr:row>
      <xdr:rowOff>121685</xdr:rowOff>
    </xdr:to>
    <xdr:sp macro="" textlink="">
      <xdr:nvSpPr>
        <xdr:cNvPr id="18566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7" name="BlokTextu 18566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8" name="BlokTextu 18567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69" name="BlokTextu 1856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0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1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2" name="BlokTextu 1857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3" name="BlokTextu 1857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4" name="BlokTextu 1857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5" name="BlokTextu 1857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6" name="BlokTextu 1857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7" name="BlokTextu 1857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8" name="BlokTextu 1857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9" name="BlokTextu 1857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0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1" name="BlokTextu 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2" name="BlokTextu 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3" name="BlokTextu 1858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5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6" name="BlokTextu 1858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7" name="BlokTextu 1858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8" name="BlokTextu 1858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9" name="BlokTextu 1858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0" name="BlokTextu 1858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1" name="BlokTextu 1859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2" name="BlokTextu 1859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3" name="BlokTextu 1859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4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5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6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7" name="BlokTextu 1859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8" name="BlokTextu 1859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9" name="BlokTextu 1859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0" name="BlokTextu 1859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1" name="BlokTextu 1860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2" name="BlokTextu 1860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3" name="BlokTextu 1860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4" name="BlokTextu 1860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9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0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1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2" name="BlokTextu 1861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3" name="BlokTextu 1861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4" name="BlokTextu 1861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5" name="BlokTextu 1861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6" name="BlokTextu 1861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7" name="BlokTextu 1861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8" name="BlokTextu 1861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9" name="BlokTextu 1861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0" name="BlokTextu 1861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1" name="BlokTextu 1862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2" name="BlokTextu 1862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3" name="BlokTextu 1862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4" name="BlokTextu 1862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5" name="BlokTextu 1862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6" name="BlokTextu 1862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7" name="BlokTextu 1862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28" name="BlokTextu 1862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2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1" name="BlokTextu 1863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2" name="BlokTextu 1863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3" name="BlokTextu 1863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4" name="BlokTextu 1863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5" name="BlokTextu 1863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6" name="BlokTextu 1863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7" name="BlokTextu 1863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8" name="BlokTextu 1863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4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1" name="BlokTextu 1864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2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3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4" name="BlokTextu 1864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5" name="BlokTextu 1864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6" name="BlokTextu 1864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7" name="BlokTextu 1864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8" name="BlokTextu 1864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9" name="BlokTextu 1864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0" name="BlokTextu 1864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1" name="BlokTextu 1865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2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3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4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5" name="BlokTextu 1865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6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7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8" name="BlokTextu 1865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9" name="BlokTextu 1865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0" name="BlokTextu 1865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1" name="BlokTextu 1866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2" name="BlokTextu 1866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3" name="BlokTextu 1866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4" name="BlokTextu 1866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5" name="BlokTextu 1866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6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7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8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69" name="BlokTextu 1866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0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1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2" name="BlokTextu 1867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3" name="BlokTextu 1867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4" name="BlokTextu 1867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5" name="BlokTextu 1867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6" name="BlokTextu 1867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7" name="BlokTextu 1867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8" name="BlokTextu 1867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9" name="BlokTextu 1867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0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1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2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3" name="BlokTextu 1868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4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5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6" name="BlokTextu 1868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7" name="BlokTextu 1868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8" name="BlokTextu 1868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9" name="BlokTextu 1868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0" name="BlokTextu 1868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1" name="BlokTextu 186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2" name="BlokTextu 1869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3" name="BlokTextu 1869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4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5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6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7" name="BlokTextu 186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0" name="BlokTextu 186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1" name="BlokTextu 187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2" name="BlokTextu 187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3" name="BlokTextu 187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4" name="BlokTextu 187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5" name="BlokTextu 187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6" name="BlokTextu 187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7" name="BlokTextu 187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1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1" name="BlokTextu 1871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2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3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4" name="BlokTextu 1871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5" name="BlokTextu 1871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6" name="BlokTextu 18715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7" name="BlokTextu 18716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8" name="BlokTextu 18717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9" name="BlokTextu 18718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0" name="BlokTextu 18719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1" name="BlokTextu 1872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2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3" name="BlokTextu 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4" name="BlokTextu 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5" name="BlokTextu 1872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6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7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8" name="BlokTextu 1872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9" name="BlokTextu 18728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0" name="BlokTextu 18729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1" name="BlokTextu 18730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2" name="BlokTextu 1873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3" name="BlokTextu 18732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4" name="BlokTextu 1873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5" name="BlokTextu 1873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6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7" name="BlokTextu 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8" name="BlokTextu 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9" name="BlokTextu 1873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0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1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2" name="BlokTextu 1874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3" name="BlokTextu 18742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4" name="BlokTextu 1874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5" name="BlokTextu 1874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6" name="BlokTextu 18745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7" name="BlokTextu 18746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8" name="BlokTextu 18747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9" name="BlokTextu 1874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0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1" name="BlokTextu 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2" name="BlokTextu 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3" name="BlokTextu 1875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4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5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6" name="BlokTextu 1875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7" name="BlokTextu 18756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8" name="BlokTextu 18757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9" name="BlokTextu 18758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0" name="BlokTextu 18759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1" name="BlokTextu 18760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2" name="BlokTextu 1876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3" name="BlokTextu 1876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4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5" name="BlokTextu 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6" name="BlokTextu 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7" name="BlokTextu 1876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8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9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0" name="BlokTextu 1876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1" name="BlokTextu 18770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2" name="BlokTextu 1877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3" name="BlokTextu 1877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4" name="BlokTextu 1877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5" name="BlokTextu 1877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6" name="BlokTextu 1877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7" name="BlokTextu 1877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8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9" name="BlokTextu 1877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0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2" name="BlokTextu 1878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3" name="BlokTextu 1878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4" name="BlokTextu 1878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5" name="BlokTextu 1878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6" name="BlokTextu 1878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7" name="BlokTextu 1878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8" name="BlokTextu 1878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9" name="BlokTextu 1878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0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1" name="BlokTextu 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2" name="BlokTextu 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8793" name="BlokTextu 18792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18794" name="BlokTextu 1"/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6" name="BlokTextu 3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7" name="BlokTextu 4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798" name="BlokTextu 1879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79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1" name="BlokTextu 1880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2" name="BlokTextu 1880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3" name="BlokTextu 1880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4" name="BlokTextu 1880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5" name="BlokTextu 1880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6" name="BlokTextu 1880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7" name="BlokTextu 1880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8" name="BlokTextu 1880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1" name="BlokTextu 1881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4" name="BlokTextu 1881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5" name="BlokTextu 1881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6" name="BlokTextu 1881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7" name="BlokTextu 1881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8" name="BlokTextu 1881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9" name="BlokTextu 1881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0" name="BlokTextu 1881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1" name="BlokTextu 1882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4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5" name="BlokTextu 1882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7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8" name="BlokTextu 1882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9" name="BlokTextu 1882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0" name="BlokTextu 1882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1" name="BlokTextu 1883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2" name="BlokTextu 1883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3" name="BlokTextu 1883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4" name="BlokTextu 1883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5" name="BlokTextu 1883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7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8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39" name="BlokTextu 1883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1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2" name="BlokTextu 1884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3" name="BlokTextu 1884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4" name="BlokTextu 1884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5" name="BlokTextu 1884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6" name="BlokTextu 1884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7" name="BlokTextu 1884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8" name="BlokTextu 1884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9" name="BlokTextu 1884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1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2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3" name="BlokTextu 1885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5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6" name="BlokTextu 1885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7" name="BlokTextu 1885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8" name="BlokTextu 1885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9" name="BlokTextu 1885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0" name="BlokTextu 1885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1" name="BlokTextu 1886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2" name="BlokTextu 1886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3" name="BlokTextu 1886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5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6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7" name="BlokTextu 1886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9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0" name="BlokTextu 1886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1" name="BlokTextu 1887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2" name="BlokTextu 1887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3" name="BlokTextu 1887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4" name="BlokTextu 1887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5" name="BlokTextu 1887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6" name="BlokTextu 18875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7" name="BlokTextu 1887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9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80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1" name="BlokTextu 1888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3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4" name="BlokTextu 1888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5" name="BlokTextu 1888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6" name="BlokTextu 1888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7" name="BlokTextu 1888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8" name="BlokTextu 1888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9" name="BlokTextu 1888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0" name="BlokTextu 1888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1" name="BlokTextu 188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3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4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5" name="BlokTextu 188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8" name="BlokTextu 1889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9" name="BlokTextu 1889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0" name="BlokTextu 188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1" name="BlokTextu 189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2" name="BlokTextu 189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3" name="BlokTextu 189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4" name="BlokTextu 189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5" name="BlokTextu 189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9" name="BlokTextu 189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2" name="BlokTextu 1891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3" name="BlokTextu 1891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4" name="BlokTextu 189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5" name="BlokTextu 189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6" name="BlokTextu 189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7" name="BlokTextu 189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8" name="BlokTextu 189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9" name="BlokTextu 189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3" name="BlokTextu 189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6" name="BlokTextu 1892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7" name="BlokTextu 1892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8" name="BlokTextu 189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9" name="BlokTextu 189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0" name="BlokTextu 1892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1" name="BlokTextu 1893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2" name="BlokTextu 189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3" name="BlokTextu 189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7" name="BlokTextu 189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0" name="BlokTextu 189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1" name="BlokTextu 189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2" name="BlokTextu 189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3" name="BlokTextu 189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4" name="BlokTextu 189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5" name="BlokTextu 189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6" name="BlokTextu 189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7" name="BlokTextu 189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9" name="BlokTextu 189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2" name="BlokTextu 189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3" name="BlokTextu 189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4" name="BlokTextu 189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5" name="BlokTextu 189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6" name="BlokTextu 189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7" name="BlokTextu 189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8" name="BlokTextu 1895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9" name="BlokTextu 1895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3" name="BlokTextu 189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6" name="BlokTextu 189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7" name="BlokTextu 189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8" name="BlokTextu 189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9" name="BlokTextu 189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0" name="BlokTextu 1896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1" name="BlokTextu 189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2" name="BlokTextu 1897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3" name="BlokTextu 1897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7" name="BlokTextu 189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0" name="BlokTextu 189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1" name="BlokTextu 189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2" name="BlokTextu 189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3" name="BlokTextu 189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4" name="BlokTextu 1898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5" name="BlokTextu 189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6" name="BlokTextu 1898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7" name="BlokTextu 189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1" name="BlokTextu 189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4" name="BlokTextu 189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5" name="BlokTextu 189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6" name="BlokTextu 189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7" name="BlokTextu 189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8" name="BlokTextu 1899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9" name="BlokTextu 1899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0" name="BlokTextu 189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1" name="BlokTextu 190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5" name="BlokTextu 190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6" name="BlokTextu 190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7" name="BlokTextu 190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08" name="BlokTextu 1900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0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1" name="BlokTextu 1901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2" name="BlokTextu 1901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3" name="BlokTextu 1901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4" name="BlokTextu 1901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5" name="BlokTextu 1901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6" name="BlokTextu 1901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7" name="BlokTextu 1901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8" name="BlokTextu 1901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1" name="BlokTextu 1902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4" name="BlokTextu 1902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5" name="BlokTextu 1902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6" name="BlokTextu 1902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7" name="BlokTextu 1902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8" name="BlokTextu 1902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9" name="BlokTextu 1902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0" name="BlokTextu 1902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1" name="BlokTextu 1903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4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5" name="BlokTextu 1903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7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8" name="BlokTextu 1903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9" name="BlokTextu 1903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0" name="BlokTextu 1903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1" name="BlokTextu 1904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2" name="BlokTextu 1904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3" name="BlokTextu 1904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4" name="BlokTextu 1904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5" name="BlokTextu 1904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7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8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49" name="BlokTextu 1904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1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2" name="BlokTextu 1905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3" name="BlokTextu 1905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4" name="BlokTextu 1905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5" name="BlokTextu 1905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6" name="BlokTextu 1905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7" name="BlokTextu 1905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8" name="BlokTextu 1905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9" name="BlokTextu 1905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1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2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3" name="BlokTextu 1906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5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6" name="BlokTextu 1906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7" name="BlokTextu 1906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8" name="BlokTextu 1906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9" name="BlokTextu 1906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0" name="BlokTextu 1906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1" name="BlokTextu 1907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2" name="BlokTextu 1907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3" name="BlokTextu 1907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5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6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7" name="BlokTextu 1907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9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0" name="BlokTextu 1907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1" name="BlokTextu 1908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2" name="BlokTextu 1908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3" name="BlokTextu 1908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4" name="BlokTextu 1908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5" name="BlokTextu 1908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6" name="BlokTextu 19085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7" name="BlokTextu 1908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9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90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1" name="BlokTextu 190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3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4" name="BlokTextu 1909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5" name="BlokTextu 1909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6" name="BlokTextu 1909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7" name="BlokTextu 1909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8" name="BlokTextu 1909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9" name="BlokTextu 1909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0" name="BlokTextu 1909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1" name="BlokTextu 1910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3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4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5" name="BlokTextu 191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8" name="BlokTextu 191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9" name="BlokTextu 191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0" name="BlokTextu 191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1" name="BlokTextu 191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2" name="BlokTextu 1911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3" name="BlokTextu 1911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4" name="BlokTextu 191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5" name="BlokTextu 191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9" name="BlokTextu 191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2" name="BlokTextu 1912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3" name="BlokTextu 191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4" name="BlokTextu 1912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5" name="BlokTextu 191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6" name="BlokTextu 1912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7" name="BlokTextu 1912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8" name="BlokTextu 191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9" name="BlokTextu 191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3" name="BlokTextu 191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6" name="BlokTextu 191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7" name="BlokTextu 191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8" name="BlokTextu 191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9" name="BlokTextu 191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0" name="BlokTextu 191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1" name="BlokTextu 191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2" name="BlokTextu 191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3" name="BlokTextu 191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7" name="BlokTextu 191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0" name="BlokTextu 191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1" name="BlokTextu 191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2" name="BlokTextu 191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3" name="BlokTextu 191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4" name="BlokTextu 191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5" name="BlokTextu 191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6" name="BlokTextu 191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7" name="BlokTextu 191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9" name="BlokTextu 1915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2" name="BlokTextu 1916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3" name="BlokTextu 191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4" name="BlokTextu 191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5" name="BlokTextu 191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6" name="BlokTextu 191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7" name="BlokTextu 191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8" name="BlokTextu 191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9" name="BlokTextu 191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3" name="BlokTextu 1917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6" name="BlokTextu 1917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7" name="BlokTextu 191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8" name="BlokTextu 191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9" name="BlokTextu 191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0" name="BlokTextu 191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1" name="BlokTextu 191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2" name="BlokTextu 191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3" name="BlokTextu 191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7" name="BlokTextu 191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0" name="BlokTextu 191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1" name="BlokTextu 191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2" name="BlokTextu 191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3" name="BlokTextu 191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4" name="BlokTextu 191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5" name="BlokTextu 191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6" name="BlokTextu 191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7" name="BlokTextu 191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1" name="BlokTextu 192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4" name="BlokTextu 192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5" name="BlokTextu 192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6" name="BlokTextu 192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7" name="BlokTextu 192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8" name="BlokTextu 192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9" name="BlokTextu 192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0" name="BlokTextu 192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1" name="BlokTextu 192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5" name="BlokTextu 192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6" name="BlokTextu 192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7" name="BlokTextu 192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18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19" name="BlokTextu 19218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20" name="BlokTextu 19219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21" name="BlokTextu 19220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2" name="BlokTextu 19221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3" name="BlokTextu 19222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4" name="BlokTextu 19223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5" name="BlokTextu 4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6" name="BlokTextu 5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7" name="BlokTextu 6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28" name="BlokTextu 19227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29" name="BlokTextu 19228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0" name="BlokTextu 19229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1" name="BlokTextu 19230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2" name="BlokTextu 19231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3" name="BlokTextu 19232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34" name="BlokTextu 19233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235" name="BlokTextu 1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6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7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38" name="BlokTextu 19237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9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40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41" name="BlokTextu 19240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2" name="BlokTextu 19241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3" name="BlokTextu 19242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4" name="BlokTextu 19243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5" name="BlokTextu 19244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6" name="BlokTextu 19245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7" name="BlokTextu 19246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48" name="BlokTextu 4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49" name="BlokTextu 5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0" name="BlokTextu 6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1" name="BlokTextu 19250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2" name="BlokTextu 19251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3" name="BlokTextu 19252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4" name="BlokTextu 19253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5" name="BlokTextu 19254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6" name="BlokTextu 19255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7" name="BlokTextu 1925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9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0" name="BlokTextu 1925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1" name="BlokTextu 19260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2" name="BlokTextu 1926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3" name="BlokTextu 1926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4" name="BlokTextu 1926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5" name="BlokTextu 1926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6" name="BlokTextu 1926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7" name="BlokTextu 1926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9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0" name="BlokTextu 1926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2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3" name="BlokTextu 1927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4" name="BlokTextu 1927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5" name="BlokTextu 1927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6" name="BlokTextu 1927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7" name="BlokTextu 1927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8" name="BlokTextu 19277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9" name="BlokTextu 19278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0" name="BlokTextu 1927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2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3" name="BlokTextu 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4" name="BlokTextu 1928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6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7" name="BlokTextu 19286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8" name="BlokTextu 19287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9" name="BlokTextu 19288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0" name="BlokTextu 19289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1" name="BlokTextu 19290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2" name="BlokTextu 1929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3" name="BlokTextu 19292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4" name="BlokTextu 1929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6" name="BlokTextu 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7" name="BlokTextu 4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298" name="BlokTextu 1929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29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0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1" name="BlokTextu 19300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2" name="BlokTextu 1930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3" name="BlokTextu 19302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4" name="BlokTextu 1930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5" name="BlokTextu 1930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6" name="BlokTextu 19305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7" name="BlokTextu 19306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8" name="BlokTextu 1930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10" name="BlokTextu 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11" name="BlokTextu 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2" name="BlokTextu 1931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4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5" name="BlokTextu 1931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6" name="BlokTextu 19315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7" name="BlokTextu 19316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8" name="BlokTextu 19317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9" name="BlokTextu 19318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0" name="BlokTextu 19319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1" name="BlokTextu 19320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2" name="BlokTextu 1932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4" name="BlokTextu 3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5" name="BlokTextu 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6" name="BlokTextu 1932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8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9" name="BlokTextu 19328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0" name="BlokTextu 19329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1" name="BlokTextu 19330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2" name="BlokTextu 1933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3" name="BlokTextu 19332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4" name="BlokTextu 1933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5" name="BlokTextu 1933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6" name="BlokTextu 1933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8" name="BlokTextu 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9" name="BlokTextu 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0" name="BlokTextu 1933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2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3" name="BlokTextu 19342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4" name="BlokTextu 1934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5" name="BlokTextu 1934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6" name="BlokTextu 19345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7" name="BlokTextu 19346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8" name="BlokTextu 19347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9" name="BlokTextu 19348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0" name="BlokTextu 1934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2" name="BlokTextu 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3" name="BlokTextu 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4" name="BlokTextu 193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6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7" name="BlokTextu 1935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8" name="BlokTextu 1935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9" name="BlokTextu 1935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0" name="BlokTextu 193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1" name="BlokTextu 1936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2" name="BlokTextu 1936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3" name="BlokTextu 1936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4" name="BlokTextu 193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6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7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8" name="BlokTextu 193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1" name="BlokTextu 1937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2" name="BlokTextu 1937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3" name="BlokTextu 1937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4" name="BlokTextu 193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5" name="BlokTextu 1937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6" name="BlokTextu 1937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7" name="BlokTextu 1937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8" name="BlokTextu 1937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2" name="BlokTextu 1938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5" name="BlokTextu 1938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6" name="BlokTextu 1938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7" name="BlokTextu 1938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8" name="BlokTextu 1938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9" name="BlokTextu 1938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0" name="BlokTextu 1938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1" name="BlokTextu 1939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2" name="BlokTextu 1939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6" name="BlokTextu 1939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9" name="BlokTextu 1939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0" name="BlokTextu 1939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1" name="BlokTextu 1940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2" name="BlokTextu 1940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3" name="BlokTextu 1940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4" name="BlokTextu 1940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5" name="BlokTextu 1940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6" name="BlokTextu 1940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8" name="BlokTextu 1940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1" name="BlokTextu 1941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2" name="BlokTextu 1941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3" name="BlokTextu 1941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4" name="BlokTextu 1941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5" name="BlokTextu 1941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6" name="BlokTextu 1941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7" name="BlokTextu 1941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8" name="BlokTextu 1941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2" name="BlokTextu 1942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5" name="BlokTextu 1942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6" name="BlokTextu 1942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7" name="BlokTextu 1942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8" name="BlokTextu 1942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9" name="BlokTextu 1942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0" name="BlokTextu 1942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1" name="BlokTextu 1943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2" name="BlokTextu 1943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6" name="BlokTextu 1943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9" name="BlokTextu 1943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0" name="BlokTextu 1943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1" name="BlokTextu 1944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2" name="BlokTextu 1944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3" name="BlokTextu 1944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4" name="BlokTextu 1944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5" name="BlokTextu 1944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6" name="BlokTextu 1944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8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9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0" name="BlokTextu 1944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2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3" name="BlokTextu 1945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4" name="BlokTextu 194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5" name="BlokTextu 1945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6" name="BlokTextu 1945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7" name="BlokTextu 1945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8" name="BlokTextu 1945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9" name="BlokTextu 1945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0" name="BlokTextu 194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2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3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4" name="BlokTextu 194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5" name="BlokTextu 1946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6" name="BlokTextu 1946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7" name="BlokTextu 1946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9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0" name="BlokTextu 1946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1" name="BlokTextu 19470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2" name="BlokTextu 1947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3" name="BlokTextu 1947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4" name="BlokTextu 1947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5" name="BlokTextu 1947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6" name="BlokTextu 1947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7" name="BlokTextu 1947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9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0" name="BlokTextu 1947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2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3" name="BlokTextu 1948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4" name="BlokTextu 1948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5" name="BlokTextu 1948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6" name="BlokTextu 1948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7" name="BlokTextu 1948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8" name="BlokTextu 19487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9" name="BlokTextu 19488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0" name="BlokTextu 1948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2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3" name="BlokTextu 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4" name="BlokTextu 1949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6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7" name="BlokTextu 19496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8" name="BlokTextu 19497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9" name="BlokTextu 19498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0" name="BlokTextu 19499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1" name="BlokTextu 19500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2" name="BlokTextu 1950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3" name="BlokTextu 19502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4" name="BlokTextu 1950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6" name="BlokTextu 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7" name="BlokTextu 4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08" name="BlokTextu 1950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0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0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1" name="BlokTextu 19510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2" name="BlokTextu 1951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3" name="BlokTextu 19512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4" name="BlokTextu 1951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5" name="BlokTextu 1951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6" name="BlokTextu 19515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7" name="BlokTextu 19516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8" name="BlokTextu 1951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20" name="BlokTextu 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21" name="BlokTextu 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2" name="BlokTextu 1952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4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5" name="BlokTextu 1952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6" name="BlokTextu 19525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7" name="BlokTextu 19526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8" name="BlokTextu 19527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9" name="BlokTextu 19528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0" name="BlokTextu 19529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1" name="BlokTextu 19530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2" name="BlokTextu 1953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4" name="BlokTextu 3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5" name="BlokTextu 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6" name="BlokTextu 1953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8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9" name="BlokTextu 19538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0" name="BlokTextu 19539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1" name="BlokTextu 19540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2" name="BlokTextu 1954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3" name="BlokTextu 19542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4" name="BlokTextu 1954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5" name="BlokTextu 1954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6" name="BlokTextu 1954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8" name="BlokTextu 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9" name="BlokTextu 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0" name="BlokTextu 1954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2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3" name="BlokTextu 19552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4" name="BlokTextu 1955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5" name="BlokTextu 1955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6" name="BlokTextu 19555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7" name="BlokTextu 19556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8" name="BlokTextu 19557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9" name="BlokTextu 19558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0" name="BlokTextu 1955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2" name="BlokTextu 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3" name="BlokTextu 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4" name="BlokTextu 195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6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7" name="BlokTextu 1956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8" name="BlokTextu 195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9" name="BlokTextu 1956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0" name="BlokTextu 1956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1" name="BlokTextu 1957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2" name="BlokTextu 1957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3" name="BlokTextu 1957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4" name="BlokTextu 195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6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7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8" name="BlokTextu 1957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1" name="BlokTextu 1958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2" name="BlokTextu 1958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3" name="BlokTextu 1958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4" name="BlokTextu 1958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5" name="BlokTextu 1958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6" name="BlokTextu 1958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7" name="BlokTextu 1958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8" name="BlokTextu 1958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2" name="BlokTextu 1959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5" name="BlokTextu 1959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6" name="BlokTextu 1959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7" name="BlokTextu 1959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8" name="BlokTextu 1959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9" name="BlokTextu 1959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0" name="BlokTextu 1959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1" name="BlokTextu 1960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2" name="BlokTextu 1960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6" name="BlokTextu 1960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9" name="BlokTextu 1960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0" name="BlokTextu 1960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1" name="BlokTextu 1961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2" name="BlokTextu 1961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3" name="BlokTextu 1961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4" name="BlokTextu 1961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5" name="BlokTextu 1961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6" name="BlokTextu 1961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8" name="BlokTextu 1961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1" name="BlokTextu 1962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2" name="BlokTextu 1962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3" name="BlokTextu 1962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4" name="BlokTextu 1962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5" name="BlokTextu 1962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6" name="BlokTextu 1962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7" name="BlokTextu 1962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8" name="BlokTextu 1962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2" name="BlokTextu 1963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5" name="BlokTextu 1963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6" name="BlokTextu 1963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7" name="BlokTextu 1963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8" name="BlokTextu 1963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9" name="BlokTextu 1963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0" name="BlokTextu 1963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1" name="BlokTextu 1964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2" name="BlokTextu 1964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6" name="BlokTextu 1964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9" name="BlokTextu 1964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0" name="BlokTextu 1964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1" name="BlokTextu 1965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2" name="BlokTextu 1965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3" name="BlokTextu 1965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4" name="BlokTextu 196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5" name="BlokTextu 1965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6" name="BlokTextu 1965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8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9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0" name="BlokTextu 196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2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3" name="BlokTextu 1966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4" name="BlokTextu 196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5" name="BlokTextu 1966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6" name="BlokTextu 1966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7" name="BlokTextu 1966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8" name="BlokTextu 196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9" name="BlokTextu 1966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0" name="BlokTextu 1966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2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3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4" name="BlokTextu 196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5" name="BlokTextu 1967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6" name="BlokTextu 1967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78" name="BlokTextu 19677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79" name="BlokTextu 1967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80" name="BlokTextu 19679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1" name="BlokTextu 19680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2" name="BlokTextu 19681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3" name="BlokTextu 19682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4" name="BlokTextu 19683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5" name="BlokTextu 19684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6" name="BlokTextu 19685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7" name="BlokTextu 19686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88" name="BlokTextu 19687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9" name="BlokTextu 1968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0" name="BlokTextu 19689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91" name="BlokTextu 19690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19692" name="BlokTextu 19691"/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4" name="BlokTextu 19693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5" name="BlokTextu 19694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6" name="BlokTextu 19695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97" name="BlokTextu 19696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8" name="BlokTextu 19697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9" name="BlokTextu 1969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1" name="BlokTextu 19700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2" name="BlokTextu 19701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3" name="BlokTextu 19702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4" name="BlokTextu 19703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5" name="BlokTextu 19704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6" name="BlokTextu 19705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7" name="BlokTextu 19706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8" name="BlokTextu 19707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9" name="BlokTextu 19708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0" name="BlokTextu 19709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1" name="BlokTextu 19710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2" name="BlokTextu 19711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3" name="BlokTextu 19712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4" name="BlokTextu 19713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5" name="BlokTextu 19714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6" name="BlokTextu 19715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7" name="BlokTextu 19716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8" name="BlokTextu 19717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9" name="BlokTextu 19718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0" name="BlokTextu 19719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1" name="BlokTextu 19720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2" name="BlokTextu 19721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3" name="BlokTextu 19722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4" name="BlokTextu 19723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5" name="BlokTextu 19724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6" name="BlokTextu 19725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7" name="BlokTextu 19726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8" name="BlokTextu 19727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9" name="BlokTextu 19728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0" name="BlokTextu 19729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1" name="BlokTextu 19730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2" name="BlokTextu 19731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3" name="BlokTextu 19732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4" name="BlokTextu 19733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5" name="BlokTextu 19734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6" name="BlokTextu 19735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7" name="BlokTextu 19736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8" name="BlokTextu 19737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9" name="BlokTextu 19738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42" name="BlokTextu 1974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19743" name="BlokTextu 1">
          <a:extLst>
            <a:ext uri="{FF2B5EF4-FFF2-40B4-BE49-F238E27FC236}"/>
          </a:extLst>
        </xdr:cNvPr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4" name="BlokTextu 19743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5" name="BlokTextu 19744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6" name="BlokTextu 19745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7" name="BlokTextu 19746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8" name="BlokTextu 19747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9" name="BlokTextu 19748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0" name="BlokTextu 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1" name="BlokTextu 5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2" name="BlokTextu 6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3" name="BlokTextu 19752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4" name="BlokTextu 19753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5" name="BlokTextu 1975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6" name="BlokTextu 1975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7" name="BlokTextu 1975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8" name="BlokTextu 19757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59" name="BlokTextu 19758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60" name="BlokTextu 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61" name="BlokTextu 19760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62" name="BlokTextu 19761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3" name="BlokTextu 19762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4" name="BlokTextu 19763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5" name="BlokTextu 1976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6" name="BlokTextu 19765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7" name="BlokTextu 19766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8" name="BlokTextu 19767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69" name="BlokTextu 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0" name="BlokTextu 5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1" name="BlokTextu 6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2" name="BlokTextu 19771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3" name="BlokTextu 19772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4" name="BlokTextu 19773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5" name="BlokTextu 1977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6" name="BlokTextu 1977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7" name="BlokTextu 1977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78" name="BlokTextu 1977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7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0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1" name="BlokTextu 1978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2" name="BlokTextu 1978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3" name="BlokTextu 1978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4" name="BlokTextu 1978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5" name="BlokTextu 1978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6" name="BlokTextu 1978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7" name="BlokTextu 197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8" name="BlokTextu 1978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0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1" name="BlokTextu 197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3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4" name="BlokTextu 197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5" name="BlokTextu 197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6" name="BlokTextu 197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7" name="BlokTextu 197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8" name="BlokTextu 197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9" name="BlokTextu 1979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0" name="BlokTextu 197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1" name="BlokTextu 1980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3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4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5" name="BlokTextu 1980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7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8" name="BlokTextu 1980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9" name="BlokTextu 1980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0" name="BlokTextu 1980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1" name="BlokTextu 1981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2" name="BlokTextu 1981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3" name="BlokTextu 1981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4" name="BlokTextu 198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5" name="BlokTextu 1981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7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8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19" name="BlokTextu 1981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1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2" name="BlokTextu 1982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3" name="BlokTextu 1982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4" name="BlokTextu 1982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5" name="BlokTextu 1982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6" name="BlokTextu 1982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7" name="BlokTextu 1982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8" name="BlokTextu 198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9" name="BlokTextu 1982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1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2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3" name="BlokTextu 1983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5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6" name="BlokTextu 1983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7" name="BlokTextu 1983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8" name="BlokTextu 1983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9" name="BlokTextu 1983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0" name="BlokTextu 1983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1" name="BlokTextu 1984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2" name="BlokTextu 198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3" name="BlokTextu 1984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5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6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7" name="BlokTextu 1984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9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0" name="BlokTextu 1984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1" name="BlokTextu 1985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2" name="BlokTextu 1985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3" name="BlokTextu 1985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4" name="BlokTextu 1985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5" name="BlokTextu 1985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6" name="BlokTextu 198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7" name="BlokTextu 1985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9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60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1" name="BlokTextu 1986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3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4" name="BlokTextu 1986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5" name="BlokTextu 1986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6" name="BlokTextu 1986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7" name="BlokTextu 1986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8" name="BlokTextu 1986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9" name="BlokTextu 1986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0" name="BlokTextu 198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1" name="BlokTextu 1987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3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4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5" name="BlokTextu 198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8" name="BlokTextu 198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9" name="BlokTextu 198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0" name="BlokTextu 198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1" name="BlokTextu 198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2" name="BlokTextu 1988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3" name="BlokTextu 198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4" name="BlokTextu 198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5" name="BlokTextu 198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7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8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9" name="BlokTextu 198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2" name="BlokTextu 198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3" name="BlokTextu 198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4" name="BlokTextu 198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5" name="BlokTextu 198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6" name="BlokTextu 198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7" name="BlokTextu 198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8" name="BlokTextu 198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9" name="BlokTextu 1989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3" name="BlokTextu 199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6" name="BlokTextu 199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7" name="BlokTextu 199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8" name="BlokTextu 199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9" name="BlokTextu 199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0" name="BlokTextu 1990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1" name="BlokTextu 1991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2" name="BlokTextu 199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3" name="BlokTextu 1991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7" name="BlokTextu 199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0" name="BlokTextu 199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1" name="BlokTextu 199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2" name="BlokTextu 199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3" name="BlokTextu 199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4" name="BlokTextu 1992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5" name="BlokTextu 1992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6" name="BlokTextu 199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7" name="BlokTextu 1992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9" name="BlokTextu 1992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2" name="BlokTextu 199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3" name="BlokTextu 199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4" name="BlokTextu 199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5" name="BlokTextu 199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6" name="BlokTextu 199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7" name="BlokTextu 199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8" name="BlokTextu 199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9" name="BlokTextu 1993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3" name="BlokTextu 199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6" name="BlokTextu 199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7" name="BlokTextu 199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8" name="BlokTextu 199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9" name="BlokTextu 199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0" name="BlokTextu 1994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1" name="BlokTextu 1995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2" name="BlokTextu 199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3" name="BlokTextu 1995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7" name="BlokTextu 199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0" name="BlokTextu 199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1" name="BlokTextu 199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2" name="BlokTextu 199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3" name="BlokTextu 199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4" name="BlokTextu 1996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5" name="BlokTextu 1996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6" name="BlokTextu 199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7" name="BlokTextu 1996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9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0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1" name="BlokTextu 199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4" name="BlokTextu 199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5" name="BlokTextu 199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6" name="BlokTextu 199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7" name="BlokTextu 199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8" name="BlokTextu 199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9" name="BlokTextu 199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0" name="BlokTextu 199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1" name="BlokTextu 199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3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4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5" name="BlokTextu 199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6" name="BlokTextu 199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7" name="BlokTextu 199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88" name="BlokTextu 1998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0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1" name="BlokTextu 199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2" name="BlokTextu 1999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3" name="BlokTextu 199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4" name="BlokTextu 199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5" name="BlokTextu 199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6" name="BlokTextu 199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7" name="BlokTextu 199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8" name="BlokTextu 199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0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1" name="BlokTextu 2000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3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4" name="BlokTextu 2000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5" name="BlokTextu 2000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6" name="BlokTextu 2000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7" name="BlokTextu 2000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8" name="BlokTextu 2000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9" name="BlokTextu 2000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0" name="BlokTextu 2000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1" name="BlokTextu 2001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3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4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5" name="BlokTextu 2001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7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8" name="BlokTextu 2001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9" name="BlokTextu 2001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0" name="BlokTextu 2001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1" name="BlokTextu 2002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2" name="BlokTextu 2002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3" name="BlokTextu 2002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4" name="BlokTextu 2002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5" name="BlokTextu 2002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7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8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29" name="BlokTextu 2002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1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2" name="BlokTextu 2003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3" name="BlokTextu 2003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4" name="BlokTextu 2003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5" name="BlokTextu 2003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6" name="BlokTextu 2003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7" name="BlokTextu 2003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8" name="BlokTextu 2003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9" name="BlokTextu 2003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1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2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3" name="BlokTextu 2004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5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6" name="BlokTextu 2004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7" name="BlokTextu 2004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8" name="BlokTextu 2004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9" name="BlokTextu 2004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0" name="BlokTextu 2004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1" name="BlokTextu 2005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2" name="BlokTextu 2005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3" name="BlokTextu 2005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5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6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7" name="BlokTextu 2005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9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0" name="BlokTextu 2005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1" name="BlokTextu 2006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2" name="BlokTextu 2006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3" name="BlokTextu 2006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4" name="BlokTextu 2006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5" name="BlokTextu 2006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6" name="BlokTextu 2006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7" name="BlokTextu 2006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9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70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1" name="BlokTextu 2007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3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4" name="BlokTextu 2007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5" name="BlokTextu 2007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6" name="BlokTextu 2007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7" name="BlokTextu 2007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8" name="BlokTextu 2007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9" name="BlokTextu 2007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0" name="BlokTextu 2007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1" name="BlokTextu 2008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3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4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5" name="BlokTextu 200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8" name="BlokTextu 200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9" name="BlokTextu 200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0" name="BlokTextu 200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1" name="BlokTextu 200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2" name="BlokTextu 200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3" name="BlokTextu 200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4" name="BlokTextu 200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5" name="BlokTextu 200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7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8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9" name="BlokTextu 2009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2" name="BlokTextu 201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3" name="BlokTextu 201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4" name="BlokTextu 2010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5" name="BlokTextu 201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6" name="BlokTextu 201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7" name="BlokTextu 201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8" name="BlokTextu 201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9" name="BlokTextu 201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3" name="BlokTextu 2011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6" name="BlokTextu 201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7" name="BlokTextu 201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8" name="BlokTextu 2011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9" name="BlokTextu 201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0" name="BlokTextu 201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1" name="BlokTextu 201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2" name="BlokTextu 201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3" name="BlokTextu 201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7" name="BlokTextu 2012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0" name="BlokTextu 2012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1" name="BlokTextu 201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2" name="BlokTextu 201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3" name="BlokTextu 201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4" name="BlokTextu 201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5" name="BlokTextu 201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6" name="BlokTextu 201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7" name="BlokTextu 201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9" name="BlokTextu 2013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2" name="BlokTextu 201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3" name="BlokTextu 201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4" name="BlokTextu 2014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5" name="BlokTextu 201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6" name="BlokTextu 201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7" name="BlokTextu 201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8" name="BlokTextu 201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9" name="BlokTextu 201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3" name="BlokTextu 2015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6" name="BlokTextu 201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7" name="BlokTextu 201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8" name="BlokTextu 2015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9" name="BlokTextu 201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0" name="BlokTextu 201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1" name="BlokTextu 201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2" name="BlokTextu 201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3" name="BlokTextu 201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7" name="BlokTextu 2016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0" name="BlokTextu 201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1" name="BlokTextu 201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2" name="BlokTextu 2017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3" name="BlokTextu 201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4" name="BlokTextu 201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5" name="BlokTextu 201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6" name="BlokTextu 201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7" name="BlokTextu 201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9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0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1" name="BlokTextu 201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4" name="BlokTextu 201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5" name="BlokTextu 201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6" name="BlokTextu 201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7" name="BlokTextu 201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8" name="BlokTextu 201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9" name="BlokTextu 201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0" name="BlokTextu 201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1" name="BlokTextu 201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3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4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5" name="BlokTextu 201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6" name="BlokTextu 201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7" name="BlokTextu 201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199" name="BlokTextu 2019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0" name="BlokTextu 2019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01" name="BlokTextu 20200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2" name="BlokTextu 202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3" name="BlokTextu 202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4" name="BlokTextu 202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5" name="BlokTextu 20204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6" name="BlokTextu 20205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7" name="BlokTextu 20206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8" name="BlokTextu 202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09" name="BlokTextu 20208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0" name="BlokTextu 202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1" name="BlokTextu 202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12" name="BlokTextu 20211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20213" name="BlokTextu 20212">
          <a:extLst>
            <a:ext uri="{FF2B5EF4-FFF2-40B4-BE49-F238E27FC236}"/>
          </a:extLst>
        </xdr:cNvPr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5" name="BlokTextu 2021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6" name="BlokTextu 2021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7" name="BlokTextu 2021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18" name="BlokTextu 20217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9" name="BlokTextu 2021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20" name="BlokTextu 2021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22" name="BlokTextu 2022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3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4" name="BlokTextu 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5" name="BlokTextu 4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6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7" name="BlokTextu 20226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28" name="BlokTextu 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9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0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1" name="BlokTextu 20230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3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4" name="BlokTextu 2023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5" name="BlokTextu 2023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7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8" name="BlokTextu 2023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9" name="BlokTextu 2023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0" name="BlokTextu 2023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1" name="BlokTextu 2024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2" name="BlokTextu 2024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3" name="BlokTextu 2024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4" name="BlokTextu 2024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5" name="BlokTextu 2024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7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8" name="BlokTextu 2024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0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1" name="BlokTextu 2025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2" name="BlokTextu 2025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3" name="BlokTextu 2025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4" name="BlokTextu 2025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5" name="BlokTextu 2025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6" name="BlokTextu 2025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7" name="BlokTextu 2025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8" name="BlokTextu 2025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0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1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2" name="BlokTextu 2026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4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5" name="BlokTextu 2026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6" name="BlokTextu 2026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7" name="BlokTextu 2026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8" name="BlokTextu 2026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9" name="BlokTextu 2026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0" name="BlokTextu 2026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1" name="BlokTextu 2027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2" name="BlokTextu 2027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4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5" name="BlokTextu 2027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7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8" name="BlokTextu 2027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9" name="BlokTextu 2027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0" name="BlokTextu 2027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1" name="BlokTextu 2028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2" name="BlokTextu 2028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3" name="BlokTextu 2028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4" name="BlokTextu 2028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5" name="BlokTextu 2028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7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8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89" name="BlokTextu 2028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0" name="BlokTextu 2028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1" name="BlokTextu 2029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2" name="BlokTextu 2029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3" name="BlokTextu 20292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4" name="BlokTextu 20293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5" name="BlokTextu 20294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6" name="BlokTextu 20295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7" name="BlokTextu 20296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8" name="BlokTextu 2029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9" name="BlokTextu 2029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300" name="BlokTextu 2029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301" name="BlokTextu 2030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2" name="BlokTextu 203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3" name="BlokTextu 203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4" name="BlokTextu 203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5" name="BlokTextu 2030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6" name="BlokTextu 2030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7" name="BlokTextu 203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8" name="BlokTextu 203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9" name="BlokTextu 203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0" name="BlokTextu 203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1" name="BlokTextu 203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2" name="BlokTextu 2031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3" name="BlokTextu 2031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4" name="BlokTextu 2031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5" name="BlokTextu 2031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6" name="BlokTextu 2031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7" name="BlokTextu 2031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8" name="BlokTextu 20317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9" name="BlokTextu 20318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0" name="BlokTextu 20319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1" name="BlokTextu 20320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2" name="BlokTextu 20321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3" name="BlokTextu 20322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4" name="BlokTextu 2032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5" name="BlokTextu 2032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6" name="BlokTextu 2032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7" name="BlokTextu 2032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28" name="BlokTextu 2032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29" name="BlokTextu 2032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0" name="BlokTextu 2032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1" name="BlokTextu 20330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2" name="BlokTextu 20331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3" name="BlokTextu 20332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4" name="BlokTextu 20333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5" name="BlokTextu 20334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6" name="BlokTextu 20335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7" name="BlokTextu 2033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8" name="BlokTextu 2033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9" name="BlokTextu 2033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40" name="BlokTextu 2033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41" name="BlokTextu 2034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20342" name="BlokTextu 1">
          <a:extLst>
            <a:ext uri="{FF2B5EF4-FFF2-40B4-BE49-F238E27FC236}"/>
          </a:extLst>
        </xdr:cNvPr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3" name="BlokTextu 20342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4" name="BlokTextu 20343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5" name="BlokTextu 20344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6" name="BlokTextu 20345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7" name="BlokTextu 20346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8" name="BlokTextu 20347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49" name="BlokTextu 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50" name="BlokTextu 5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51" name="BlokTextu 6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2" name="BlokTextu 20351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3" name="BlokTextu 20352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4" name="BlokTextu 20353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5" name="BlokTextu 2035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6" name="BlokTextu 2035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7" name="BlokTextu 2035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58" name="BlokTextu 20357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59" name="BlokTextu 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60" name="BlokTextu 20359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61" name="BlokTextu 20360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2" name="BlokTextu 20361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3" name="BlokTextu 20362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4" name="BlokTextu 20363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5" name="BlokTextu 20364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6" name="BlokTextu 20365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7" name="BlokTextu 20366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68" name="BlokTextu 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69" name="BlokTextu 5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0" name="BlokTextu 6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1" name="BlokTextu 20370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2" name="BlokTextu 20371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3" name="BlokTextu 20372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4" name="BlokTextu 20373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5" name="BlokTextu 2037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6" name="BlokTextu 2037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7" name="BlokTextu 2037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0" name="BlokTextu 2037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1" name="BlokTextu 2038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2" name="BlokTextu 2038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3" name="BlokTextu 2038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4" name="BlokTextu 2038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5" name="BlokTextu 2038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6" name="BlokTextu 2038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7" name="BlokTextu 203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9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0" name="BlokTextu 2038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3" name="BlokTextu 203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4" name="BlokTextu 203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5" name="BlokTextu 203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6" name="BlokTextu 203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7" name="BlokTextu 203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8" name="BlokTextu 203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9" name="BlokTextu 2039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0" name="BlokTextu 203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2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3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4" name="BlokTextu 2040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7" name="BlokTextu 20406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8" name="BlokTextu 2040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9" name="BlokTextu 2040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0" name="BlokTextu 2040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1" name="BlokTextu 2041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2" name="BlokTextu 2041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3" name="BlokTextu 2041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4" name="BlokTextu 204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6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7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18" name="BlokTextu 2041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1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1" name="BlokTextu 20420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2" name="BlokTextu 2042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3" name="BlokTextu 2042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4" name="BlokTextu 2042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5" name="BlokTextu 2042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6" name="BlokTextu 2042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7" name="BlokTextu 2042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8" name="BlokTextu 204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30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31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2" name="BlokTextu 2043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5" name="BlokTextu 2043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6" name="BlokTextu 2043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7" name="BlokTextu 2043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8" name="BlokTextu 2043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9" name="BlokTextu 2043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0" name="BlokTextu 2043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1" name="BlokTextu 2044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2" name="BlokTextu 204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4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5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6" name="BlokTextu 2044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9" name="BlokTextu 20448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0" name="BlokTextu 2044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1" name="BlokTextu 2045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2" name="BlokTextu 2045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3" name="BlokTextu 2045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4" name="BlokTextu 2045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5" name="BlokTextu 2045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6" name="BlokTextu 204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8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9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0" name="BlokTextu 2045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3" name="BlokTextu 20462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4" name="BlokTextu 2046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5" name="BlokTextu 2046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6" name="BlokTextu 2046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7" name="BlokTextu 2046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8" name="BlokTextu 2046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9" name="BlokTextu 2046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0" name="BlokTextu 204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2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3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4" name="BlokTextu 204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7" name="BlokTextu 204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8" name="BlokTextu 204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9" name="BlokTextu 204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0" name="BlokTextu 204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1" name="BlokTextu 204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2" name="BlokTextu 2048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3" name="BlokTextu 204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4" name="BlokTextu 204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6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7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8" name="BlokTextu 204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1" name="BlokTextu 204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2" name="BlokTextu 204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3" name="BlokTextu 204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4" name="BlokTextu 204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5" name="BlokTextu 204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6" name="BlokTextu 204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7" name="BlokTextu 204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8" name="BlokTextu 204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2" name="BlokTextu 205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5" name="BlokTextu 205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6" name="BlokTextu 205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7" name="BlokTextu 205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8" name="BlokTextu 205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9" name="BlokTextu 205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0" name="BlokTextu 2050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1" name="BlokTextu 2051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2" name="BlokTextu 205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6" name="BlokTextu 205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9" name="BlokTextu 205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0" name="BlokTextu 205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1" name="BlokTextu 205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2" name="BlokTextu 205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3" name="BlokTextu 205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4" name="BlokTextu 2052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5" name="BlokTextu 2052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6" name="BlokTextu 205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8" name="BlokTextu 2052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1" name="BlokTextu 205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2" name="BlokTextu 205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3" name="BlokTextu 205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4" name="BlokTextu 205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5" name="BlokTextu 205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6" name="BlokTextu 205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7" name="BlokTextu 205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8" name="BlokTextu 205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2" name="BlokTextu 205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5" name="BlokTextu 205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6" name="BlokTextu 205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7" name="BlokTextu 205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8" name="BlokTextu 205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9" name="BlokTextu 205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0" name="BlokTextu 2054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1" name="BlokTextu 2055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2" name="BlokTextu 205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6" name="BlokTextu 205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9" name="BlokTextu 205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0" name="BlokTextu 205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1" name="BlokTextu 205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2" name="BlokTextu 205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3" name="BlokTextu 205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4" name="BlokTextu 2056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5" name="BlokTextu 2056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6" name="BlokTextu 205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8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9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0" name="BlokTextu 205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3" name="BlokTextu 205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4" name="BlokTextu 205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5" name="BlokTextu 205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6" name="BlokTextu 205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7" name="BlokTextu 205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8" name="BlokTextu 205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9" name="BlokTextu 205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0" name="BlokTextu 205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2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3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4" name="BlokTextu 205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5" name="BlokTextu 205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6" name="BlokTextu 205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7" name="BlokTextu 205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0" name="BlokTextu 2058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1" name="BlokTextu 205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2" name="BlokTextu 2059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3" name="BlokTextu 205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4" name="BlokTextu 205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5" name="BlokTextu 205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6" name="BlokTextu 205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7" name="BlokTextu 205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9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0" name="BlokTextu 205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3" name="BlokTextu 2060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4" name="BlokTextu 2060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5" name="BlokTextu 2060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6" name="BlokTextu 2060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7" name="BlokTextu 2060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8" name="BlokTextu 2060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9" name="BlokTextu 2060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0" name="BlokTextu 2060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2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3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4" name="BlokTextu 206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7" name="BlokTextu 20616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8" name="BlokTextu 2061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9" name="BlokTextu 2061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0" name="BlokTextu 2061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1" name="BlokTextu 2062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2" name="BlokTextu 2062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3" name="BlokTextu 2062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4" name="BlokTextu 2062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6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7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28" name="BlokTextu 206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2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1" name="BlokTextu 20630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2" name="BlokTextu 2063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3" name="BlokTextu 2063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4" name="BlokTextu 2063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5" name="BlokTextu 2063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6" name="BlokTextu 2063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7" name="BlokTextu 2063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8" name="BlokTextu 2063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40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41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2" name="BlokTextu 206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5" name="BlokTextu 2064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6" name="BlokTextu 2064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7" name="BlokTextu 2064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8" name="BlokTextu 2064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9" name="BlokTextu 2064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0" name="BlokTextu 2064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1" name="BlokTextu 2065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2" name="BlokTextu 2065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4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5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6" name="BlokTextu 206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9" name="BlokTextu 20658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0" name="BlokTextu 2065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1" name="BlokTextu 2066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2" name="BlokTextu 2066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3" name="BlokTextu 2066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4" name="BlokTextu 2066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5" name="BlokTextu 2066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6" name="BlokTextu 2066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8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9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0" name="BlokTextu 206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3" name="BlokTextu 20672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4" name="BlokTextu 2067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5" name="BlokTextu 2067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6" name="BlokTextu 2067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7" name="BlokTextu 2067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8" name="BlokTextu 2067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9" name="BlokTextu 2067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0" name="BlokTextu 2067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2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3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4" name="BlokTextu 206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7" name="BlokTextu 206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8" name="BlokTextu 206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9" name="BlokTextu 206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0" name="BlokTextu 206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1" name="BlokTextu 206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2" name="BlokTextu 206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3" name="BlokTextu 206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4" name="BlokTextu 206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6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7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8" name="BlokTextu 206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1" name="BlokTextu 2070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2" name="BlokTextu 207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3" name="BlokTextu 207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4" name="BlokTextu 2070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5" name="BlokTextu 207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6" name="BlokTextu 207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7" name="BlokTextu 207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8" name="BlokTextu 207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2" name="BlokTextu 207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5" name="BlokTextu 2071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6" name="BlokTextu 207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7" name="BlokTextu 207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8" name="BlokTextu 2071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9" name="BlokTextu 207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0" name="BlokTextu 207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1" name="BlokTextu 207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2" name="BlokTextu 207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6" name="BlokTextu 207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9" name="BlokTextu 2072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0" name="BlokTextu 2072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1" name="BlokTextu 207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2" name="BlokTextu 207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3" name="BlokTextu 207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4" name="BlokTextu 207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5" name="BlokTextu 207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6" name="BlokTextu 207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8" name="BlokTextu 207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1" name="BlokTextu 2074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2" name="BlokTextu 207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3" name="BlokTextu 207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4" name="BlokTextu 2074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5" name="BlokTextu 207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6" name="BlokTextu 207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7" name="BlokTextu 207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8" name="BlokTextu 207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2" name="BlokTextu 207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5" name="BlokTextu 2075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6" name="BlokTextu 207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7" name="BlokTextu 207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8" name="BlokTextu 2075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9" name="BlokTextu 207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0" name="BlokTextu 207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1" name="BlokTextu 207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2" name="BlokTextu 207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6" name="BlokTextu 207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9" name="BlokTextu 2076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0" name="BlokTextu 207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1" name="BlokTextu 207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2" name="BlokTextu 2077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3" name="BlokTextu 207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4" name="BlokTextu 207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5" name="BlokTextu 207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6" name="BlokTextu 207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8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9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0" name="BlokTextu 207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3" name="BlokTextu 207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4" name="BlokTextu 207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5" name="BlokTextu 207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6" name="BlokTextu 207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7" name="BlokTextu 207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8" name="BlokTextu 207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9" name="BlokTextu 207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0" name="BlokTextu 207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2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3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4" name="BlokTextu 207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5" name="BlokTextu 207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6" name="BlokTextu 207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798" name="BlokTextu 2079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799" name="BlokTextu 2079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00" name="BlokTextu 20799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1" name="BlokTextu 2080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2" name="BlokTextu 208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3" name="BlokTextu 208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4" name="BlokTextu 20803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5" name="BlokTextu 20804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6" name="BlokTextu 20805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7" name="BlokTextu 208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08" name="BlokTextu 20807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9" name="BlokTextu 208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0" name="BlokTextu 208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11" name="BlokTextu 20810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20812" name="BlokTextu 20811">
          <a:extLst>
            <a:ext uri="{FF2B5EF4-FFF2-40B4-BE49-F238E27FC236}"/>
          </a:extLst>
        </xdr:cNvPr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4" name="BlokTextu 2081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5" name="BlokTextu 2081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6" name="BlokTextu 2081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17" name="BlokTextu 20816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8" name="BlokTextu 2081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9" name="BlokTextu 2081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21" name="BlokTextu 2082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3" name="BlokTextu 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4" name="BlokTextu 4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5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6" name="BlokTextu 20825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27" name="BlokTextu 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8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9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0" name="BlokTextu 20829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1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3" name="BlokTextu 20832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4" name="BlokTextu 2083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7" name="BlokTextu 2083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8" name="BlokTextu 2083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9" name="BlokTextu 2083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0" name="BlokTextu 2083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1" name="BlokTextu 2084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2" name="BlokTextu 2084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3" name="BlokTextu 2084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4" name="BlokTextu 2084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6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7" name="BlokTextu 2084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8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0" name="BlokTextu 2084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1" name="BlokTextu 2085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2" name="BlokTextu 2085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3" name="BlokTextu 2085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4" name="BlokTextu 2085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5" name="BlokTextu 2085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6" name="BlokTextu 2085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7" name="BlokTextu 2085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8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9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0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1" name="BlokTextu 2086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2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4" name="BlokTextu 2086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5" name="BlokTextu 2086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6" name="BlokTextu 2086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7" name="BlokTextu 2086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8" name="BlokTextu 2086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9" name="BlokTextu 2086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0" name="BlokTextu 2086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1" name="BlokTextu 2087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2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3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4" name="BlokTextu 2087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7" name="BlokTextu 2087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8" name="BlokTextu 2087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9" name="BlokTextu 2087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0" name="BlokTextu 2087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1" name="BlokTextu 2088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2" name="BlokTextu 2088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3" name="BlokTextu 2088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4" name="BlokTextu 2088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6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7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88" name="BlokTextu 2088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89" name="BlokTextu 2088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0" name="BlokTextu 2088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1" name="BlokTextu 2089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2" name="BlokTextu 2089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3" name="BlokTextu 20892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4" name="BlokTextu 20893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5" name="BlokTextu 20894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6" name="BlokTextu 20895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7" name="BlokTextu 20896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8" name="BlokTextu 2089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9" name="BlokTextu 2089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900" name="BlokTextu 2089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1" name="BlokTextu 2090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2" name="BlokTextu 209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3" name="BlokTextu 209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4" name="BlokTextu 209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5" name="BlokTextu 2090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6" name="BlokTextu 2090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7" name="BlokTextu 209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8" name="BlokTextu 209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9" name="BlokTextu 209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0" name="BlokTextu 209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1" name="BlokTextu 209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2" name="BlokTextu 2091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3" name="BlokTextu 2091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4" name="BlokTextu 2091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5" name="BlokTextu 2091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6" name="BlokTextu 2091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7" name="BlokTextu 2091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8" name="BlokTextu 20917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9" name="BlokTextu 20918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0" name="BlokTextu 20919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1" name="BlokTextu 20920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2" name="BlokTextu 20921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3" name="BlokTextu 20922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4" name="BlokTextu 2092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5" name="BlokTextu 2092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6" name="BlokTextu 2092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7" name="BlokTextu 2092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8" name="BlokTextu 2092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9" name="BlokTextu 2092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0" name="BlokTextu 2092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1" name="BlokTextu 20930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2" name="BlokTextu 20931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3" name="BlokTextu 20932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4" name="BlokTextu 20933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5" name="BlokTextu 20934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6" name="BlokTextu 20935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7" name="BlokTextu 2093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8" name="BlokTextu 2093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9" name="BlokTextu 2093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0" name="BlokTextu 2093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41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42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3" name="BlokTextu 20942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44" name="BlokTextu 20943"/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5" name="BlokTextu 20944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6" name="BlokTextu 20945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7" name="BlokTextu 2094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8" name="BlokTextu 20947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9" name="BlokTextu 20948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50" name="BlokTextu 2094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1" name="BlokTextu 20950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2" name="BlokTextu 20951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3" name="BlokTextu 20952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4" name="BlokTextu 20953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5" name="BlokTextu 20954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6" name="BlokTextu 20955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7" name="BlokTextu 20956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8" name="BlokTextu 20957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9" name="BlokTextu 20958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0" name="BlokTextu 2095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1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2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3" name="BlokTextu 20962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4" name="BlokTextu 20963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5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6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7" name="BlokTextu 2096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68" name="BlokTextu 20967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9" name="BlokTextu 20968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0" name="BlokTextu 2096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1" name="BlokTextu 20970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72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73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4" name="BlokTextu 20973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75" name="BlokTextu 20974"/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6" name="BlokTextu 20975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7" name="BlokTextu 2097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8" name="BlokTextu 20977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9" name="BlokTextu 2097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8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8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2" name="BlokTextu 2098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83" name="BlokTextu 20982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4" name="BlokTextu 2098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5" name="BlokTextu 2098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6" name="BlokTextu 2098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7" name="BlokTextu 2098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8" name="BlokTextu 2098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9" name="BlokTextu 2098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0" name="BlokTextu 20989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1" name="BlokTextu 20990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2" name="BlokTextu 20991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3" name="BlokTextu 20992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4" name="BlokTextu 20993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5" name="BlokTextu 20994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6" name="BlokTextu 20995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7" name="BlokTextu 20996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8" name="BlokTextu 20997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99" name="BlokTextu 2099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0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1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2" name="BlokTextu 2100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3" name="BlokTextu 2100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4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5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6" name="BlokTextu 2100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07" name="BlokTextu 21006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8" name="BlokTextu 2100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9" name="BlokTextu 2100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0" name="BlokTextu 21009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2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3" name="BlokTextu 2101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14" name="BlokTextu 21013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5" name="BlokTextu 2101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6" name="BlokTextu 2101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7" name="BlokTextu 2101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8" name="BlokTextu 2101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9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2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1" name="BlokTextu 21020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22" name="BlokTextu 21021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3" name="BlokTextu 2102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4" name="BlokTextu 2102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5" name="BlokTextu 2102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6" name="BlokTextu 2102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7" name="BlokTextu 2102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8" name="BlokTextu 2102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29" name="BlokTextu 21028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0" name="BlokTextu 21029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1" name="BlokTextu 21030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2" name="BlokTextu 21031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3" name="BlokTextu 21032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4" name="BlokTextu 21033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5" name="BlokTextu 21034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6" name="BlokTextu 21035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7" name="BlokTextu 21036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38" name="BlokTextu 2103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39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0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1" name="BlokTextu 21040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2" name="BlokTextu 2104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3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4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5" name="BlokTextu 2104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46" name="BlokTextu 21045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7" name="BlokTextu 2104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8" name="BlokTextu 2104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9" name="BlokTextu 2104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5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5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2" name="BlokTextu 2105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53" name="BlokTextu 21052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4" name="BlokTextu 2105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5" name="BlokTextu 2105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6" name="BlokTextu 2105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57" name="BlokTextu 2105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58" name="BlokTextu 2105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59" name="BlokTextu 21058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0" name="BlokTextu 21059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1" name="BlokTextu 21060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2" name="BlokTextu 21061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3" name="BlokTextu 21062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4" name="BlokTextu 21063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5" name="BlokTextu 21064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6" name="BlokTextu 21065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7" name="BlokTextu 2106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8" name="BlokTextu 2106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69" name="BlokTextu 21068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2" name="BlokTextu 21071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3" name="BlokTextu 21072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4" name="BlokTextu 21073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5" name="BlokTextu 21074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6" name="BlokTextu 21075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7" name="BlokTextu 2107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78" name="BlokTextu 2107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079" name="BlokTextu 21078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080" name="BlokTextu 21079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081" name="BlokTextu 21080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082" name="BlokTextu 21081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083" name="BlokTextu 21082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084" name="BlokTextu 21083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85" name="BlokTextu 21084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86" name="BlokTextu 21085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87" name="BlokTextu 21086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88" name="BlokTextu 21087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89" name="BlokTextu 2108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0" name="BlokTextu 2108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1" name="BlokTextu 2109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2" name="BlokTextu 21091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3" name="BlokTextu 21092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4" name="BlokTextu 21093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5" name="BlokTextu 21094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6" name="BlokTextu 21095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7" name="BlokTextu 21096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8" name="BlokTextu 21097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099" name="BlokTextu 2109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00" name="BlokTextu 2109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01" name="BlokTextu 2110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02" name="BlokTextu 21101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03" name="BlokTextu 21102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04" name="BlokTextu 21103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106" name="BlokTextu 21105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107" name="BlokTextu 21106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108" name="BlokTextu 21107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109" name="BlokTextu 2110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110" name="BlokTextu 2110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111" name="BlokTextu 2111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3" name="BlokTextu 2111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4" name="BlokTextu 2111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5" name="BlokTextu 2111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6" name="BlokTextu 2111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7" name="BlokTextu 2111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8" name="BlokTextu 2111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19" name="BlokTextu 2111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0" name="BlokTextu 2111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1" name="BlokTextu 2112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2" name="BlokTextu 2112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3" name="BlokTextu 2112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4" name="BlokTextu 2112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5" name="BlokTextu 2112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8" name="BlokTextu 2112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29" name="BlokTextu 2112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0" name="BlokTextu 2112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1" name="BlokTextu 2113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2" name="BlokTextu 2113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3" name="BlokTextu 2113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4" name="BlokTextu 2113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5" name="BlokTextu 2113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6" name="BlokTextu 2113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7" name="BlokTextu 2113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8" name="BlokTextu 2113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39" name="BlokTextu 2113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0" name="BlokTextu 2113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1" name="BlokTextu 2114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2" name="BlokTextu 2114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3" name="BlokTextu 2114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4" name="BlokTextu 2114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5" name="BlokTextu 2114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6" name="BlokTextu 2114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47" name="BlokTextu 2114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0" name="BlokTextu 2114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1" name="BlokTextu 2115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2" name="BlokTextu 2115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3" name="BlokTextu 2115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4" name="BlokTextu 2115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5" name="BlokTextu 2115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6" name="BlokTextu 2115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7" name="BlokTextu 1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8" name="BlokTextu 1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59" name="BlokTextu 21158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0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1" name="BlokTextu 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2" name="BlokTextu 4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3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4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7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8" name="BlokTextu 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69" name="BlokTextu 10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0" name="BlokTextu 1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1" name="BlokTextu 15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2" name="BlokTextu 16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3" name="BlokTextu 17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4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5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6" name="BlokTextu 21175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7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8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79" name="BlokTextu 4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0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1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4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5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6" name="BlokTextu 10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7" name="BlokTextu 1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8" name="BlokTextu 15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89" name="BlokTextu 16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0" name="BlokTextu 17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1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2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3" name="BlokTextu 21192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4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5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6" name="BlokTextu 4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7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198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1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2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3" name="BlokTextu 10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4" name="BlokTextu 1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5" name="BlokTextu 15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6" name="BlokTextu 16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07" name="BlokTextu 17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08" name="BlokTextu 21207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09" name="BlokTextu 21208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10" name="BlokTextu 21209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12" name="BlokTextu 18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13" name="BlokTextu 19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14" name="BlokTextu 20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15" name="BlokTextu 21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16" name="BlokTextu 22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17" name="BlokTextu 21216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18" name="BlokTextu 21217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19" name="BlokTextu 21218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0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1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2" name="BlokTextu 2122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3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4" name="BlokTextu 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5" name="BlokTextu 4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6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7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8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29" name="BlokTextu 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30" name="BlokTextu 10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31" name="BlokTextu 1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32" name="BlokTextu 15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33" name="BlokTextu 16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34" name="BlokTextu 17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235" name="BlokTextu 21234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236" name="BlokTextu 21235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237" name="BlokTextu 21236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38" name="BlokTextu 21237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39" name="BlokTextu 21238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40" name="BlokTextu 21239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1" name="BlokTextu 18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2" name="BlokTextu 19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3" name="BlokTextu 20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4" name="BlokTextu 21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5" name="BlokTextu 22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46" name="BlokTextu 21245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47" name="BlokTextu 21246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248" name="BlokTextu 21247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49" name="BlokTextu 18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50" name="BlokTextu 19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51" name="BlokTextu 20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52" name="BlokTextu 21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21253" name="BlokTextu 22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4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5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6" name="BlokTextu 2125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7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8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59" name="BlokTextu 4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0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1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2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3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4" name="BlokTextu 1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5" name="BlokTextu 1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6" name="BlokTextu 1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7" name="BlokTextu 16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8" name="BlokTextu 17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69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0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1" name="BlokTextu 2127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2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3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4" name="BlokTextu 4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5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6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7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8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79" name="BlokTextu 1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0" name="BlokTextu 1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1" name="BlokTextu 1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2" name="BlokTextu 16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3" name="BlokTextu 17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5" name="BlokTextu 21284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6" name="BlokTextu 1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7" name="BlokTextu 3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8" name="BlokTextu 4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89" name="BlokTextu 21288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0" name="BlokTextu 21289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1" name="BlokTextu 21290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2" name="BlokTextu 21291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3" name="BlokTextu 1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4" name="BlokTextu 3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295" name="BlokTextu 4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3" name="BlokTextu 21302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4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5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6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7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8" name="BlokTextu 21307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09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0" name="BlokTextu 21309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1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2" name="BlokTextu 21311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3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5" name="BlokTextu 21314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6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7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8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19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4" name="BlokTextu 21323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5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6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7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8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29" name="BlokTextu 21328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0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1" name="BlokTextu 21330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2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3" name="BlokTextu 21332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4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6" name="BlokTextu 21335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7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8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39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0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4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5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6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7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48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65" name="BlokTextu 21364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66" name="BlokTextu 21365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67" name="BlokTextu 21366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78" name="BlokTextu 21377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79" name="BlokTextu 21378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80" name="BlokTextu 21379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387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88" name="BlokTextu 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89" name="BlokTextu 2138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90" name="BlokTextu 21389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91" name="BlokTextu 21390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392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95" name="BlokTextu 21394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96" name="BlokTextu 21395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397" name="BlokTextu 2139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98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399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0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1" name="BlokTextu 21400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2" name="BlokTextu 2140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3" name="BlokTextu 21402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4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5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7" name="BlokTextu 2140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8" name="BlokTextu 21407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09" name="BlokTextu 2140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11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2" name="BlokTextu 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3" name="BlokTextu 21412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4" name="BlokTextu 21413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5" name="BlokTextu 21414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16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7" name="BlokTextu 2141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8" name="BlokTextu 21417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60</xdr:row>
      <xdr:rowOff>0</xdr:rowOff>
    </xdr:from>
    <xdr:ext cx="184731" cy="264560"/>
    <xdr:sp macro="" textlink="">
      <xdr:nvSpPr>
        <xdr:cNvPr id="21419" name="BlokTextu 2141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0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2" name="BlokTextu 21421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3" name="BlokTextu 21422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4" name="BlokTextu 21423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6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8" name="BlokTextu 21427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29" name="BlokTextu 2142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0" name="BlokTextu 21429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1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3" name="BlokTextu 21432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4" name="BlokTextu 21433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5" name="BlokTextu 21434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7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39" name="BlokTextu 2143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40" name="BlokTextu 21439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441" name="BlokTextu 21440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44" name="BlokTextu 21443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45" name="BlokTextu 21444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46" name="BlokTextu 21445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52" name="BlokTextu 21451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53" name="BlokTextu 21452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54" name="BlokTextu 21453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4" name="BlokTextu 21493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5" name="BlokTextu 21494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6" name="BlokTextu 21495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7" name="BlokTextu 21496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8" name="BlokTextu 2149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499" name="BlokTextu 21498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0" name="BlokTextu 21499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1" name="BlokTextu 21500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2" name="BlokTextu 2150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3" name="BlokTextu 21502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4" name="BlokTextu 21503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6" name="BlokTextu 21505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7" name="BlokTextu 21506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8" name="BlokTextu 2150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09" name="BlokTextu 21508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0" name="BlokTextu 21509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1" name="BlokTextu 21510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2" name="BlokTextu 2151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3" name="BlokTextu 21512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4" name="BlokTextu 21513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5" name="BlokTextu 21514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6" name="BlokTextu 21515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8" name="BlokTextu 2151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19" name="BlokTextu 21518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0" name="BlokTextu 21519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1" name="BlokTextu 21520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2" name="BlokTextu 2152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3" name="BlokTextu 21522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4" name="BlokTextu 2152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5" name="BlokTextu 2152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6" name="BlokTextu 2152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7" name="BlokTextu 2152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8" name="BlokTextu 2152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29" name="BlokTextu 2152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0" name="BlokTextu 2152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1" name="BlokTextu 2153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2" name="BlokTextu 2153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3" name="BlokTextu 2153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4" name="BlokTextu 2153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5" name="BlokTextu 2153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6" name="BlokTextu 2153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7" name="BlokTextu 2153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8" name="BlokTextu 2153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39" name="BlokTextu 2153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1" name="BlokTextu 2154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2" name="BlokTextu 2154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3" name="BlokTextu 2154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4" name="BlokTextu 2154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5" name="BlokTextu 2154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6" name="BlokTextu 2154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7" name="BlokTextu 2154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8" name="BlokTextu 2154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49" name="BlokTextu 2154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0" name="BlokTextu 2154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1" name="BlokTextu 2155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2" name="BlokTextu 2155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3" name="BlokTextu 2155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4" name="BlokTextu 2155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5" name="BlokTextu 2155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6" name="BlokTextu 2155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7" name="BlokTextu 2155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8" name="BlokTextu 2155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59" name="BlokTextu 2155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0" name="BlokTextu 2155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1" name="BlokTextu 2156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3" name="BlokTextu 2156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4" name="BlokTextu 2156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5" name="BlokTextu 2156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6" name="BlokTextu 2156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67" name="BlokTextu 2156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1" name="BlokTextu 2157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2" name="BlokTextu 2157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3" name="BlokTextu 2157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4" name="BlokTextu 2157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5" name="BlokTextu 2157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6" name="BlokTextu 2157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7" name="BlokTextu 2157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8" name="BlokTextu 2157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79" name="BlokTextu 2157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0" name="BlokTextu 2157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1" name="BlokTextu 2158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3" name="BlokTextu 2158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4" name="BlokTextu 2158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5" name="BlokTextu 2158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6" name="BlokTextu 2158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7" name="BlokTextu 2158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8" name="BlokTextu 2158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89" name="BlokTextu 2158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0" name="BlokTextu 2158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1" name="BlokTextu 2159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2" name="BlokTextu 2159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3" name="BlokTextu 2159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4" name="BlokTextu 2159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5" name="BlokTextu 2159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6" name="BlokTextu 2159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7" name="BlokTextu 2159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8" name="BlokTextu 2159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599" name="BlokTextu 2159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0" name="BlokTextu 2159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1" name="BlokTextu 2160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2" name="BlokTextu 2160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3" name="BlokTextu 2160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4" name="BlokTextu 2160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5" name="BlokTextu 2160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6" name="BlokTextu 2160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7" name="BlokTextu 2160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8" name="BlokTextu 2160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09" name="BlokTextu 2160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0" name="BlokTextu 2160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1" name="BlokTextu 2161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2" name="BlokTextu 2161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3" name="BlokTextu 2161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4" name="BlokTextu 2161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5" name="BlokTextu 2161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6" name="BlokTextu 2161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7" name="BlokTextu 2161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8" name="BlokTextu 2161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19" name="BlokTextu 2161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0" name="BlokTextu 2161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1" name="BlokTextu 2162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2" name="BlokTextu 2162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3" name="BlokTextu 2162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4" name="BlokTextu 2162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5" name="BlokTextu 2162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6" name="BlokTextu 2162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7" name="BlokTextu 2162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8" name="BlokTextu 2162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29" name="BlokTextu 2162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0" name="BlokTextu 2162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1" name="BlokTextu 2163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2" name="BlokTextu 2163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3" name="BlokTextu 2163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4" name="BlokTextu 2163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5" name="BlokTextu 2163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6" name="BlokTextu 2163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7" name="BlokTextu 2163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8" name="BlokTextu 2163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39" name="BlokTextu 2163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0" name="BlokTextu 2163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1" name="BlokTextu 2164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4" name="BlokTextu 2164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5" name="BlokTextu 2164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6" name="BlokTextu 21645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7" name="BlokTextu 2164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8" name="BlokTextu 2164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49" name="BlokTextu 2164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0" name="BlokTextu 2164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1" name="BlokTextu 21650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2" name="BlokTextu 2165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3" name="BlokTextu 2165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4" name="BlokTextu 21653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6" name="BlokTextu 2165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7" name="BlokTextu 2165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8" name="BlokTextu 2165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59" name="BlokTextu 21658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0" name="BlokTextu 2165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1" name="BlokTextu 2166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2" name="BlokTextu 2166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3" name="BlokTextu 2166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4" name="BlokTextu 2166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5" name="BlokTextu 2166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6" name="BlokTextu 2166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7" name="BlokTextu 2166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8" name="BlokTextu 2166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69" name="BlokTextu 2166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0" name="BlokTextu 2166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1" name="BlokTextu 2167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2" name="BlokTextu 2167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3" name="BlokTextu 2167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4" name="BlokTextu 2167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5" name="BlokTextu 2167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6" name="BlokTextu 2167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7" name="BlokTextu 2167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8" name="BlokTextu 2167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79" name="BlokTextu 2167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0" name="BlokTextu 2167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1" name="BlokTextu 2168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2" name="BlokTextu 2168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3" name="BlokTextu 2168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4" name="BlokTextu 2168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5" name="BlokTextu 2168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6" name="BlokTextu 2168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7" name="BlokTextu 2168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88" name="BlokTextu 2168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0" name="BlokTextu 2168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1" name="BlokTextu 2169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2" name="BlokTextu 2169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3" name="BlokTextu 2169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4" name="BlokTextu 2169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5" name="BlokTextu 2169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6" name="BlokTextu 2169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7" name="BlokTextu 2169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8" name="BlokTextu 2169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699" name="BlokTextu 2169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0" name="BlokTextu 2169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1" name="BlokTextu 2170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2" name="BlokTextu 2170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3" name="BlokTextu 2170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4" name="BlokTextu 2170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5" name="BlokTextu 2170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6" name="BlokTextu 2170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7" name="BlokTextu 2170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8" name="BlokTextu 2170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09" name="BlokTextu 2170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0" name="BlokTextu 2170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2" name="BlokTextu 2171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3" name="BlokTextu 2171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4" name="BlokTextu 2171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5" name="BlokTextu 2171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16" name="BlokTextu 2171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1" name="BlokTextu 2172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2" name="BlokTextu 2172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3" name="BlokTextu 21722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4" name="BlokTextu 2172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5" name="BlokTextu 2172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6" name="BlokTextu 2172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7" name="BlokTextu 2172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8" name="BlokTextu 21727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29" name="BlokTextu 2172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0" name="BlokTextu 2172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1" name="BlokTextu 21730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3" name="BlokTextu 2173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4" name="BlokTextu 2173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5" name="BlokTextu 2173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6" name="BlokTextu 21735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7" name="BlokTextu 2173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8" name="BlokTextu 2173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39" name="BlokTextu 2173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0" name="BlokTextu 21739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1" name="BlokTextu 2174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2" name="BlokTextu 2174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3" name="BlokTextu 21742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5" name="BlokTextu 2174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6" name="BlokTextu 2174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7" name="BlokTextu 21746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8" name="BlokTextu 2174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49" name="BlokTextu 2174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0" name="BlokTextu 2174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1" name="BlokTextu 2175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2" name="BlokTextu 2175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3" name="BlokTextu 2175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4" name="BlokTextu 2175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5" name="BlokTextu 2175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6" name="BlokTextu 2175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7" name="BlokTextu 2175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8" name="BlokTextu 2175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59" name="BlokTextu 2175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0" name="BlokTextu 2175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1" name="BlokTextu 2176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2" name="BlokTextu 2176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3" name="BlokTextu 2176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4" name="BlokTextu 2176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5" name="BlokTextu 2176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6" name="BlokTextu 2176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8" name="BlokTextu 2176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69" name="BlokTextu 2176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0" name="BlokTextu 2176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1" name="BlokTextu 2177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2" name="BlokTextu 2177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3" name="BlokTextu 2177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4" name="BlokTextu 2177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5" name="BlokTextu 2177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6" name="BlokTextu 2177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7" name="BlokTextu 2177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8" name="BlokTextu 2177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79" name="BlokTextu 2177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0" name="BlokTextu 2177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1" name="BlokTextu 2178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2" name="BlokTextu 2178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3" name="BlokTextu 2178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4" name="BlokTextu 2178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5" name="BlokTextu 2178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6" name="BlokTextu 2178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7" name="BlokTextu 2178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88" name="BlokTextu 2178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90" name="BlokTextu 2178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91" name="BlokTextu 2179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92" name="BlokTextu 2179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93" name="BlokTextu 2179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794" name="BlokTextu 2179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1" name="BlokTextu 2182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3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4" name="BlokTextu 21823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5" name="BlokTextu 21824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6" name="BlokTextu 2182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7" name="BlokTextu 21826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8" name="BlokTextu 2182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29" name="BlokTextu 2182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0" name="BlokTextu 2182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1" name="BlokTextu 2183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2" name="BlokTextu 21831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3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4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5" name="BlokTextu 2183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6" name="BlokTextu 2183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7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8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39" name="BlokTextu 2183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0" name="BlokTextu 21839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1" name="BlokTextu 2184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2" name="BlokTextu 21841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3" name="BlokTextu 21842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4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5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6" name="BlokTextu 2184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7" name="BlokTextu 21846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8" name="BlokTextu 2184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49" name="BlokTextu 2184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0" name="BlokTextu 2184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1" name="BlokTextu 2185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3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4" name="BlokTextu 21853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5" name="BlokTextu 2185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6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7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8" name="BlokTextu 2185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59" name="BlokTextu 21858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0" name="BlokTextu 2185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1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3" name="BlokTextu 21862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4" name="BlokTextu 21863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5" name="BlokTextu 2186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6" name="BlokTextu 2186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7" name="BlokTextu 21866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8" name="BlokTextu 2186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69" name="BlokTextu 2186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0" name="BlokTextu 2186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2" name="BlokTextu 2187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3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4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5" name="BlokTextu 2187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6" name="BlokTextu 21875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7" name="BlokTextu 21876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8" name="BlokTextu 2187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79" name="BlokTextu 2187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0" name="BlokTextu 2187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1" name="BlokTextu 2188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2" name="BlokTextu 2188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3" name="BlokTextu 21882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4" name="BlokTextu 21883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5" name="BlokTextu 21884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6" name="BlokTextu 21885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7" name="BlokTextu 21886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8" name="BlokTextu 21887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89" name="BlokTextu 21888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0" name="BlokTextu 21889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1" name="BlokTextu 21890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2" name="BlokTextu 2189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3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4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5" name="BlokTextu 2189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6" name="BlokTextu 2189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7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8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899" name="BlokTextu 2189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0" name="BlokTextu 21899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1" name="BlokTextu 2190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2" name="BlokTextu 2190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3" name="BlokTextu 21902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4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5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6" name="BlokTextu 2190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7" name="BlokTextu 21906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8" name="BlokTextu 2190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09" name="BlokTextu 2190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0" name="BlokTextu 2190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1" name="BlokTextu 2191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2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3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4" name="BlokTextu 21913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5" name="BlokTextu 2191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6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7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8" name="BlokTextu 2191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19" name="BlokTextu 21918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0" name="BlokTextu 2191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1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2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3" name="BlokTextu 21922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4" name="BlokTextu 21923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5" name="BlokTextu 2192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6" name="BlokTextu 2192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7" name="BlokTextu 21926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8" name="BlokTextu 2192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29" name="BlokTextu 2192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0" name="BlokTextu 2192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1" name="BlokTextu 21930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2" name="BlokTextu 21931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3" name="BlokTextu 21932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4" name="BlokTextu 21933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5" name="BlokTextu 21934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6" name="BlokTextu 21935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7" name="BlokTextu 21936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8" name="BlokTextu 21937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39" name="BlokTextu 21938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40" name="BlokTextu 21939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41" name="BlokTextu 21940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42" name="BlokTextu 21941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43" name="BlokTextu 21942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45" name="BlokTextu 21944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46" name="BlokTextu 21945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47" name="BlokTextu 21946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48" name="BlokTextu 21947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49" name="BlokTextu 21948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0" name="BlokTextu 21949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1" name="BlokTextu 21950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2" name="BlokTextu 21951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3" name="BlokTextu 21952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4" name="BlokTextu 21953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5" name="BlokTextu 21954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6" name="BlokTextu 21955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7" name="BlokTextu 21956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8" name="BlokTextu 21957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60</xdr:row>
      <xdr:rowOff>0</xdr:rowOff>
    </xdr:from>
    <xdr:ext cx="184731" cy="264560"/>
    <xdr:sp macro="" textlink="">
      <xdr:nvSpPr>
        <xdr:cNvPr id="21959" name="BlokTextu 21958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66" name="BlokTextu 21965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67" name="BlokTextu 21966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68" name="BlokTextu 21967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69" name="BlokTextu 21968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70" name="BlokTextu 21969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71" name="BlokTextu 21970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72" name="BlokTextu 21971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73" name="BlokTextu 21972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74" name="BlokTextu 21973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85" name="BlokTextu 2198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86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87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88" name="BlokTextu 2198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89" name="BlokTextu 21988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0" name="BlokTextu 2198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1" name="BlokTextu 2199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2" name="BlokTextu 2199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3" name="BlokTextu 21992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4" name="BlokTextu 2199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5" name="BlokTextu 2199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6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7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8" name="BlokTextu 4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1999" name="BlokTextu 21998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0" name="BlokTextu 21999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1" name="BlokTextu 22000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2" name="BlokTextu 2200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3" name="BlokTextu 2200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4" name="BlokTextu 2200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5" name="BlokTextu 22004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6" name="BlokTextu 2200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7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8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09" name="BlokTextu 2200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0" name="BlokTextu 22009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1" name="BlokTextu 2201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2" name="BlokTextu 2201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3" name="BlokTextu 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4" name="BlokTextu 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15" name="BlokTextu 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0" name="BlokTextu 4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1" name="BlokTextu 5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2" name="BlokTextu 6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3" name="BlokTextu 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5" name="BlokTextu 2202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6" name="BlokTextu 2202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7" name="BlokTextu 22026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8" name="BlokTextu 2202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29" name="BlokTextu 2202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0" name="BlokTextu 2202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1" name="BlokTextu 2203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2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3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4" name="BlokTextu 10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5" name="BlokTextu 1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6" name="BlokTextu 15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7" name="BlokTextu 16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8" name="BlokTextu 17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39" name="BlokTextu 22038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0" name="BlokTextu 22039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1" name="BlokTextu 22040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2" name="BlokTextu 2204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3" name="BlokTextu 22042"/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4" name="BlokTextu 2204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5" name="BlokTextu 22044"/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6" name="BlokTextu 2204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7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8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49" name="BlokTextu 2204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0" name="BlokTextu 22049"/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1" name="BlokTextu 2205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2" name="BlokTextu 22051"/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3" name="BlokTextu 1"/>
        <xdr:cNvSpPr txBox="1"/>
      </xdr:nvSpPr>
      <xdr:spPr>
        <a:xfrm>
          <a:off x="381000" y="434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4" name="BlokTextu 1"/>
        <xdr:cNvSpPr txBox="1"/>
      </xdr:nvSpPr>
      <xdr:spPr>
        <a:xfrm>
          <a:off x="381000" y="434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55" name="BlokTextu 2"/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1" name="BlokTextu 2206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2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3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4" name="BlokTextu 2206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5" name="BlokTextu 22064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6" name="BlokTextu 2206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7" name="BlokTextu 22066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8" name="BlokTextu 2206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69" name="BlokTextu 2206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70" name="BlokTextu 2206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71" name="BlokTextu 2207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72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73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74" name="BlokTextu 4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2" name="BlokTextu 2208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3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4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5" name="BlokTextu 2208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6" name="BlokTextu 22085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7" name="BlokTextu 2208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8" name="BlokTextu 2208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89" name="BlokTextu 2208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0" name="BlokTextu 22089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1" name="BlokTextu 2209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2" name="BlokTextu 2209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3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4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5" name="BlokTextu 4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6" name="BlokTextu 22095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7" name="BlokTextu 2209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8" name="BlokTextu 22097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099" name="BlokTextu 2209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0" name="BlokTextu 22099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1" name="BlokTextu 2210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2" name="BlokTextu 2210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3" name="BlokTextu 2210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4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5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6" name="BlokTextu 2210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7" name="BlokTextu 2210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8" name="BlokTextu 2210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09" name="BlokTextu 22108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0" name="BlokTextu 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1" name="BlokTextu 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2" name="BlokTextu 2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7" name="BlokTextu 4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8" name="BlokTextu 5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19" name="BlokTextu 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0" name="BlokTextu 2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2" name="BlokTextu 2212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3" name="BlokTextu 2212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4" name="BlokTextu 22123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5" name="BlokTextu 2212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6" name="BlokTextu 2212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7" name="BlokTextu 2212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8" name="BlokTextu 2212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29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0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1" name="BlokTextu 10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2" name="BlokTextu 1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3" name="BlokTextu 15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4" name="BlokTextu 16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5" name="BlokTextu 17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6" name="BlokTextu 22135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7" name="BlokTextu 22136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8" name="BlokTextu 22137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39" name="BlokTextu 2213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0" name="BlokTextu 22139">
          <a:extLst>
            <a:ext uri="{FF2B5EF4-FFF2-40B4-BE49-F238E27FC236}"/>
          </a:extLst>
        </xdr:cNvPr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1" name="BlokTextu 2214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2" name="BlokTextu 22141">
          <a:extLst>
            <a:ext uri="{FF2B5EF4-FFF2-40B4-BE49-F238E27FC236}"/>
          </a:extLst>
        </xdr:cNvPr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3" name="BlokTextu 2214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4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5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6" name="BlokTextu 2214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7" name="BlokTextu 22146">
          <a:extLst>
            <a:ext uri="{FF2B5EF4-FFF2-40B4-BE49-F238E27FC236}"/>
          </a:extLst>
        </xdr:cNvPr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8" name="BlokTextu 2214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49" name="BlokTextu 22148">
          <a:extLst>
            <a:ext uri="{FF2B5EF4-FFF2-40B4-BE49-F238E27FC236}"/>
          </a:extLst>
        </xdr:cNvPr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50" name="BlokTextu 1">
          <a:extLst>
            <a:ext uri="{FF2B5EF4-FFF2-40B4-BE49-F238E27FC236}"/>
          </a:extLst>
        </xdr:cNvPr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51" name="BlokTextu 1">
          <a:extLst>
            <a:ext uri="{FF2B5EF4-FFF2-40B4-BE49-F238E27FC236}"/>
          </a:extLst>
        </xdr:cNvPr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52" name="BlokTextu 2">
          <a:extLst>
            <a:ext uri="{FF2B5EF4-FFF2-40B4-BE49-F238E27FC236}"/>
          </a:extLst>
        </xdr:cNvPr>
        <xdr:cNvSpPr txBox="1"/>
      </xdr:nvSpPr>
      <xdr:spPr>
        <a:xfrm>
          <a:off x="38100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58" name="BlokTextu 2215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59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0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1" name="BlokTextu 2216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2" name="BlokTextu 2216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3" name="BlokTextu 2216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4" name="BlokTextu 22163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5" name="BlokTextu 2216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6" name="BlokTextu 2216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7" name="BlokTextu 2216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8" name="BlokTextu 2216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69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70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171" name="BlokTextu 4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4" name="BlokTextu 2220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5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6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7" name="BlokTextu 2220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8" name="BlokTextu 22207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09" name="BlokTextu 2220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0" name="BlokTextu 2220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1" name="BlokTextu 2221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2" name="BlokTextu 2221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3" name="BlokTextu 2221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4" name="BlokTextu 2221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5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6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7" name="BlokTextu 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8" name="BlokTextu 22217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19" name="BlokTextu 22218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0" name="BlokTextu 22219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1" name="BlokTextu 2222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2" name="BlokTextu 2222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3" name="BlokTextu 2222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4" name="BlokTextu 22223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5" name="BlokTextu 2222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6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7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8" name="BlokTextu 2222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29" name="BlokTextu 22228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0" name="BlokTextu 2222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1" name="BlokTextu 22230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2" name="BlokTextu 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3" name="BlokTextu 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4" name="BlokTextu 2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39" name="BlokTextu 4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0" name="BlokTextu 5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1" name="BlokTextu 6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2" name="BlokTextu 2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4" name="BlokTextu 2224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5" name="BlokTextu 2224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6" name="BlokTextu 2224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7" name="BlokTextu 2224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8" name="BlokTextu 2224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49" name="BlokTextu 2224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0" name="BlokTextu 2224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1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2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3" name="BlokTextu 10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4" name="BlokTextu 1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5" name="BlokTextu 15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6" name="BlokTextu 16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7" name="BlokTextu 17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8" name="BlokTextu 22257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59" name="BlokTextu 22258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0" name="BlokTextu 22259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1" name="BlokTextu 2226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2" name="BlokTextu 22261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3" name="BlokTextu 2226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4" name="BlokTextu 22263"/>
        <xdr:cNvSpPr txBox="1"/>
      </xdr:nvSpPr>
      <xdr:spPr>
        <a:xfrm>
          <a:off x="381000" y="496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5" name="BlokTextu 2226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6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7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8" name="BlokTextu 2226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69" name="BlokTextu 22268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70" name="BlokTextu 2226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71" name="BlokTextu 22270"/>
        <xdr:cNvSpPr txBox="1"/>
      </xdr:nvSpPr>
      <xdr:spPr>
        <a:xfrm>
          <a:off x="381000" y="496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72" name="BlokTextu 1"/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73" name="BlokTextu 1"/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74" name="BlokTextu 2"/>
        <xdr:cNvSpPr txBox="1"/>
      </xdr:nvSpPr>
      <xdr:spPr>
        <a:xfrm>
          <a:off x="381000" y="515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0" name="BlokTextu 2227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1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2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3" name="BlokTextu 2228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4" name="BlokTextu 22283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5" name="BlokTextu 2228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6" name="BlokTextu 2228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7" name="BlokTextu 2228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8" name="BlokTextu 2228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89" name="BlokTextu 2228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0" name="BlokTextu 2228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1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2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3" name="BlokTextu 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4" name="BlokTextu 2229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5" name="BlokTextu 2229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6" name="BlokTextu 2229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7" name="BlokTextu 22296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8" name="BlokTextu 2229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299" name="BlokTextu 22298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0" name="BlokTextu 22299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1" name="BlokTextu 22300"/>
        <xdr:cNvSpPr txBox="1"/>
      </xdr:nvSpPr>
      <xdr:spPr>
        <a:xfrm>
          <a:off x="381000" y="497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2" name="BlokTextu 2230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3" name="BlokTextu 22302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4" name="BlokTextu 2230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5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6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7" name="BlokTextu 2230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8" name="BlokTextu 22307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09" name="BlokTextu 2230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10" name="BlokTextu 22309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16" name="BlokTextu 2231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17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18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19" name="BlokTextu 2231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0" name="BlokTextu 22319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1" name="BlokTextu 2232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2" name="BlokTextu 2232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3" name="BlokTextu 2232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4" name="BlokTextu 2232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5" name="BlokTextu 2232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6" name="BlokTextu 2232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7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8" name="BlokTextu 3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29" name="BlokTextu 4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0" name="BlokTextu 2232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1" name="BlokTextu 2233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2" name="BlokTextu 2233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3" name="BlokTextu 223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6" name="BlokTextu 223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7" name="BlokTextu 223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8" name="BlokTextu 223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39" name="BlokTextu 223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0" name="BlokTextu 223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1" name="BlokTextu 2234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2" name="BlokTextu 2234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3" name="BlokTextu 2234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5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6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7" name="BlokTextu 223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8" name="BlokTextu 2234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49" name="BlokTextu 2234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0" name="BlokTextu 2234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1" name="BlokTextu 2235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2" name="BlokTextu 2235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3" name="BlokTextu 2235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4" name="BlokTextu 2235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7" name="BlokTextu 2235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8" name="BlokTextu 223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59" name="BlokTextu 2235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0" name="BlokTextu 2235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3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4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5" name="BlokTextu 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6" name="BlokTextu 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7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8" name="BlokTextu 223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69" name="BlokTextu 223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0" name="BlokTextu 223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1" name="BlokTextu 223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2" name="BlokTextu 223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3" name="BlokTextu 223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4" name="BlokTextu 223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6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7" name="BlokTextu 1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8" name="BlokTextu 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79" name="BlokTextu 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0" name="BlokTextu 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1" name="BlokTextu 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2" name="BlokTextu 2238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3" name="BlokTextu 2238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4" name="BlokTextu 2238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5" name="BlokTextu 2238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6" name="BlokTextu 2238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7" name="BlokTextu 2238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8" name="BlokTextu 2238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89" name="BlokTextu 2238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2" name="BlokTextu 2239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3" name="BlokTextu 2239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4" name="BlokTextu 2239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5" name="BlokTextu 2239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8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399" name="BlokTextu 2239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2" name="BlokTextu 2240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3" name="BlokTextu 2240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4" name="BlokTextu 2240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5" name="BlokTextu 2240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6" name="BlokTextu 2240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7" name="BlokTextu 2240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8" name="BlokTextu 2240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09" name="BlokTextu 2240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1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2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3" name="BlokTextu 2241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4" name="BlokTextu 224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5" name="BlokTextu 2241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6" name="BlokTextu 224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7" name="BlokTextu 224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8" name="BlokTextu 224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19" name="BlokTextu 2241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0" name="BlokTextu 2241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1" name="BlokTextu 2242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2" name="BlokTextu 2242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3" name="BlokTextu 2242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6" name="BlokTextu 2242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7" name="BlokTextu 2242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8" name="BlokTextu 2242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29" name="BlokTextu 2242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0" name="BlokTextu 2242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3" name="BlokTextu 224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4" name="BlokTextu 2243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5" name="BlokTextu 2243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6" name="BlokTextu 224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7" name="BlokTextu 224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8" name="BlokTextu 224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39" name="BlokTextu 224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0" name="BlokTextu 224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2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3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4" name="BlokTextu 2244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5" name="BlokTextu 2244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6" name="BlokTextu 2244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7" name="BlokTextu 224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8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49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2" name="BlokTextu 2245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4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5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8" name="BlokTextu 224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59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0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1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2" name="BlokTextu 2246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5" name="BlokTextu 2246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6" name="BlokTextu 2246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7" name="BlokTextu 2246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8" name="BlokTextu 224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69" name="BlokTextu 224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0" name="BlokTextu 224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1" name="BlokTextu 224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2" name="BlokTextu 224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3" name="BlokTextu 224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4" name="BlokTextu 224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5" name="BlokTextu 2247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6" name="BlokTextu 2247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7" name="BlokTextu 2247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8" name="BlokTextu 2247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79" name="BlokTextu 2247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0" name="BlokTextu 2247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1" name="BlokTextu 2248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2" name="BlokTextu 2248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5" name="BlokTextu 2248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6" name="BlokTextu 2248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8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89" name="BlokTextu 2248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0" name="BlokTextu 2248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1" name="BlokTextu 2249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2" name="BlokTextu 2249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3" name="BlokTextu 2249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6" name="BlokTextu 2249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7" name="BlokTextu 2249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8" name="BlokTextu 2249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499" name="BlokTextu 2249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0" name="BlokTextu 2249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1" name="BlokTextu 2250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2" name="BlokTextu 2250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3" name="BlokTextu 2250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4" name="BlokTextu 2250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5" name="BlokTextu 2250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6" name="BlokTextu 2250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7" name="BlokTextu 2250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8" name="BlokTextu 2250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09" name="BlokTextu 2250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0" name="BlokTextu 2250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1" name="BlokTextu 2251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2" name="BlokTextu 2251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3" name="BlokTextu 2251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4" name="BlokTextu 225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5" name="BlokTextu 2251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6" name="BlokTextu 225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7" name="BlokTextu 225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8" name="BlokTextu 225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19" name="BlokTextu 2251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0" name="BlokTextu 2251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3" name="BlokTextu 2252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4" name="BlokTextu 2252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5" name="BlokTextu 2252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6" name="BlokTextu 2252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7" name="BlokTextu 2252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8" name="BlokTextu 2252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29" name="BlokTextu 2252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0" name="BlokTextu 2252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1" name="BlokTextu 2253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2" name="BlokTextu 2253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3" name="BlokTextu 225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4" name="BlokTextu 2253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5" name="BlokTextu 2253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6" name="BlokTextu 225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7" name="BlokTextu 225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8" name="BlokTextu 225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39" name="BlokTextu 225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0" name="BlokTextu 225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3" name="BlokTextu 2254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4" name="BlokTextu 2254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7" name="BlokTextu 225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8" name="BlokTextu 2254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49" name="BlokTextu 2254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0" name="BlokTextu 2254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1" name="BlokTextu 2255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4" name="BlokTextu 2255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5" name="BlokTextu 2255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6" name="BlokTextu 2255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7" name="BlokTextu 2255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8" name="BlokTextu 225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59" name="BlokTextu 2255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0" name="BlokTextu 2255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1" name="BlokTextu 2256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2" name="BlokTextu 2256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3" name="BlokTextu 2256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4" name="BlokTextu 2256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5" name="BlokTextu 2256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6" name="BlokTextu 2256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7" name="BlokTextu 2256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8" name="BlokTextu 225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69" name="BlokTextu 225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0" name="BlokTextu 225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1" name="BlokTextu 225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2" name="BlokTextu 225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3" name="BlokTextu 225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4" name="BlokTextu 225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5" name="BlokTextu 2257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6" name="BlokTextu 2257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2577" name="BlokTextu 2257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78" name="BlokTextu 225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7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1" name="BlokTextu 225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2" name="BlokTextu 225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3" name="BlokTextu 225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4" name="BlokTextu 225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5" name="BlokTextu 225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6" name="BlokTextu 225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7" name="BlokTextu 225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8" name="BlokTextu 225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2" name="BlokTextu 225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5" name="BlokTextu 225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6" name="BlokTextu 225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7" name="BlokTextu 225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8" name="BlokTextu 225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599" name="BlokTextu 225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0" name="BlokTextu 225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1" name="BlokTextu 226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2" name="BlokTextu 226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6" name="BlokTextu 226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09" name="BlokTextu 226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0" name="BlokTextu 226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1" name="BlokTextu 226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2" name="BlokTextu 226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3" name="BlokTextu 226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4" name="BlokTextu 226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5" name="BlokTextu 226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6" name="BlokTextu 226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1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0" name="BlokTextu 226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3" name="BlokTextu 226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4" name="BlokTextu 226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5" name="BlokTextu 226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6" name="BlokTextu 226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7" name="BlokTextu 226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8" name="BlokTextu 226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29" name="BlokTextu 226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0" name="BlokTextu 226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4" name="BlokTextu 226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7" name="BlokTextu 226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8" name="BlokTextu 226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39" name="BlokTextu 226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0" name="BlokTextu 226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1" name="BlokTextu 226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2" name="BlokTextu 226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3" name="BlokTextu 226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4" name="BlokTextu 226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8" name="BlokTextu 226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1" name="BlokTextu 226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2" name="BlokTextu 226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3" name="BlokTextu 226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4" name="BlokTextu 226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5" name="BlokTextu 226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6" name="BlokTextu 226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7" name="BlokTextu 226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8" name="BlokTextu 226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0" name="BlokTextu 226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3" name="BlokTextu 226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4" name="BlokTextu 226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5" name="BlokTextu 226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6" name="BlokTextu 226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7" name="BlokTextu 226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8" name="BlokTextu 226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69" name="BlokTextu 226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0" name="BlokTextu 226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4" name="BlokTextu 226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7" name="BlokTextu 226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8" name="BlokTextu 226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79" name="BlokTextu 226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0" name="BlokTextu 226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1" name="BlokTextu 226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2" name="BlokTextu 226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3" name="BlokTextu 226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4" name="BlokTextu 226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8" name="BlokTextu 226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1" name="BlokTextu 226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2" name="BlokTextu 226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3" name="BlokTextu 226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4" name="BlokTextu 226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5" name="BlokTextu 226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6" name="BlokTextu 226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7" name="BlokTextu 226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8" name="BlokTextu 226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6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2" name="BlokTextu 227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5" name="BlokTextu 227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6" name="BlokTextu 227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7" name="BlokTextu 227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8" name="BlokTextu 227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09" name="BlokTextu 227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0" name="BlokTextu 227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1" name="BlokTextu 227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2" name="BlokTextu 227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6" name="BlokTextu 227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7" name="BlokTextu 227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8" name="BlokTextu 227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19" name="BlokTextu 227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2" name="BlokTextu 227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3" name="BlokTextu 227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4" name="BlokTextu 227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5" name="BlokTextu 227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6" name="BlokTextu 227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7" name="BlokTextu 227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8" name="BlokTextu 227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29" name="BlokTextu 227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3" name="BlokTextu 227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6" name="BlokTextu 227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7" name="BlokTextu 227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8" name="BlokTextu 227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39" name="BlokTextu 227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0" name="BlokTextu 227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1" name="BlokTextu 227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2" name="BlokTextu 227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3" name="BlokTextu 227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7" name="BlokTextu 227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0" name="BlokTextu 227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1" name="BlokTextu 227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2" name="BlokTextu 227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3" name="BlokTextu 227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4" name="BlokTextu 227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5" name="BlokTextu 227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6" name="BlokTextu 227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7" name="BlokTextu 227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5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1" name="BlokTextu 227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4" name="BlokTextu 227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5" name="BlokTextu 227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6" name="BlokTextu 227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7" name="BlokTextu 227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8" name="BlokTextu 227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69" name="BlokTextu 227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0" name="BlokTextu 227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1" name="BlokTextu 227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5" name="BlokTextu 227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8" name="BlokTextu 227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79" name="BlokTextu 227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0" name="BlokTextu 227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1" name="BlokTextu 227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2" name="BlokTextu 227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3" name="BlokTextu 227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4" name="BlokTextu 227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5" name="BlokTextu 227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89" name="BlokTextu 227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2" name="BlokTextu 227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3" name="BlokTextu 227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4" name="BlokTextu 227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5" name="BlokTextu 227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6" name="BlokTextu 227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7" name="BlokTextu 227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8" name="BlokTextu 227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799" name="BlokTextu 227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1" name="BlokTextu 228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4" name="BlokTextu 228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5" name="BlokTextu 228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6" name="BlokTextu 228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7" name="BlokTextu 228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8" name="BlokTextu 228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09" name="BlokTextu 228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0" name="BlokTextu 228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1" name="BlokTextu 228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5" name="BlokTextu 228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8" name="BlokTextu 228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19" name="BlokTextu 228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0" name="BlokTextu 228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1" name="BlokTextu 228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2" name="BlokTextu 228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3" name="BlokTextu 228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4" name="BlokTextu 228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5" name="BlokTextu 228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29" name="BlokTextu 228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2" name="BlokTextu 228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3" name="BlokTextu 228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4" name="BlokTextu 228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5" name="BlokTextu 228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6" name="BlokTextu 228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7" name="BlokTextu 228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8" name="BlokTextu 228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39" name="BlokTextu 228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3" name="BlokTextu 228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6" name="BlokTextu 228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7" name="BlokTextu 228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8" name="BlokTextu 228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49" name="BlokTextu 228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0" name="BlokTextu 228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1" name="BlokTextu 228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2" name="BlokTextu 228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3" name="BlokTextu 228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7" name="BlokTextu 228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8" name="BlokTextu 228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59" name="BlokTextu 228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0" name="BlokTextu 228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3" name="BlokTextu 228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4" name="BlokTextu 228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5" name="BlokTextu 228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6" name="BlokTextu 228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7" name="BlokTextu 228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8" name="BlokTextu 228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69" name="BlokTextu 228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0" name="BlokTextu 228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4" name="BlokTextu 228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7" name="BlokTextu 228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8" name="BlokTextu 228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79" name="BlokTextu 228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0" name="BlokTextu 228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1" name="BlokTextu 228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2" name="BlokTextu 228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3" name="BlokTextu 228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4" name="BlokTextu 228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8" name="BlokTextu 228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1" name="BlokTextu 228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2" name="BlokTextu 228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3" name="BlokTextu 228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4" name="BlokTextu 228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5" name="BlokTextu 228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6" name="BlokTextu 228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7" name="BlokTextu 228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8" name="BlokTextu 228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8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2" name="BlokTextu 229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5" name="BlokTextu 229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6" name="BlokTextu 229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7" name="BlokTextu 229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8" name="BlokTextu 229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09" name="BlokTextu 229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0" name="BlokTextu 229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1" name="BlokTextu 229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2" name="BlokTextu 229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6" name="BlokTextu 229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19" name="BlokTextu 229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0" name="BlokTextu 229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1" name="BlokTextu 229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2" name="BlokTextu 229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3" name="BlokTextu 229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4" name="BlokTextu 229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5" name="BlokTextu 229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6" name="BlokTextu 229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0" name="BlokTextu 229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3" name="BlokTextu 229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4" name="BlokTextu 229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5" name="BlokTextu 229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6" name="BlokTextu 229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7" name="BlokTextu 229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8" name="BlokTextu 229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39" name="BlokTextu 229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0" name="BlokTextu 229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2" name="BlokTextu 229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5" name="BlokTextu 229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6" name="BlokTextu 229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7" name="BlokTextu 229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8" name="BlokTextu 229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49" name="BlokTextu 229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0" name="BlokTextu 229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1" name="BlokTextu 229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2" name="BlokTextu 229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6" name="BlokTextu 229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59" name="BlokTextu 229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0" name="BlokTextu 229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1" name="BlokTextu 229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2" name="BlokTextu 229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3" name="BlokTextu 229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4" name="BlokTextu 229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5" name="BlokTextu 229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6" name="BlokTextu 229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6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0" name="BlokTextu 229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3" name="BlokTextu 2297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4" name="BlokTextu 229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5" name="BlokTextu 229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6" name="BlokTextu 229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7" name="BlokTextu 229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8" name="BlokTextu 229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79" name="BlokTextu 229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0" name="BlokTextu 229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4" name="BlokTextu 229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7" name="BlokTextu 229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8" name="BlokTextu 229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89" name="BlokTextu 229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0" name="BlokTextu 229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1" name="BlokTextu 229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2" name="BlokTextu 229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3" name="BlokTextu 229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4" name="BlokTextu 229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8" name="BlokTextu 229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2999" name="BlokTextu 229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0" name="BlokTextu 229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1" name="BlokTextu 230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4" name="BlokTextu 230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5" name="BlokTextu 230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6" name="BlokTextu 230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7" name="BlokTextu 230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8" name="BlokTextu 230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09" name="BlokTextu 230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0" name="BlokTextu 230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1" name="BlokTextu 230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5" name="BlokTextu 230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8" name="BlokTextu 230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19" name="BlokTextu 230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0" name="BlokTextu 230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1" name="BlokTextu 230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2" name="BlokTextu 230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3" name="BlokTextu 230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4" name="BlokTextu 230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5" name="BlokTextu 230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29" name="BlokTextu 230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2" name="BlokTextu 230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3" name="BlokTextu 230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4" name="BlokTextu 230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5" name="BlokTextu 230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6" name="BlokTextu 230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7" name="BlokTextu 230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8" name="BlokTextu 230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39" name="BlokTextu 230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3" name="BlokTextu 230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6" name="BlokTextu 230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7" name="BlokTextu 230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8" name="BlokTextu 230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49" name="BlokTextu 230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0" name="BlokTextu 230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1" name="BlokTextu 230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2" name="BlokTextu 230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3" name="BlokTextu 230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7" name="BlokTextu 230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0" name="BlokTextu 230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1" name="BlokTextu 230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2" name="BlokTextu 230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3" name="BlokTextu 230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4" name="BlokTextu 230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5" name="BlokTextu 230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6" name="BlokTextu 230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7" name="BlokTextu 230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1" name="BlokTextu 230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4" name="BlokTextu 230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5" name="BlokTextu 230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6" name="BlokTextu 230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7" name="BlokTextu 230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8" name="BlokTextu 230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79" name="BlokTextu 230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0" name="BlokTextu 230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1" name="BlokTextu 230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3" name="BlokTextu 230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6" name="BlokTextu 230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7" name="BlokTextu 230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8" name="BlokTextu 230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89" name="BlokTextu 230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0" name="BlokTextu 230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1" name="BlokTextu 230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2" name="BlokTextu 230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3" name="BlokTextu 230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7" name="BlokTextu 230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0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0" name="BlokTextu 230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1" name="BlokTextu 231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2" name="BlokTextu 231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3" name="BlokTextu 231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4" name="BlokTextu 231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5" name="BlokTextu 231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6" name="BlokTextu 231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7" name="BlokTextu 231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0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1" name="BlokTextu 231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4" name="BlokTextu 231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5" name="BlokTextu 231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6" name="BlokTextu 231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7" name="BlokTextu 231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8" name="BlokTextu 231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19" name="BlokTextu 231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0" name="BlokTextu 231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1" name="BlokTextu 231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5" name="BlokTextu 231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8" name="BlokTextu 231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29" name="BlokTextu 231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0" name="BlokTextu 231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1" name="BlokTextu 2313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2" name="BlokTextu 231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3" name="BlokTextu 231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4" name="BlokTextu 231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5" name="BlokTextu 231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39" name="BlokTextu 231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40" name="BlokTextu 231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3141" name="BlokTextu 231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49" name="BlokTextu 2314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0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1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2" name="BlokTextu 2315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3" name="BlokTextu 2315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4" name="BlokTextu 2315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5" name="BlokTextu 2315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6" name="BlokTextu 2315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7" name="BlokTextu 2315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8" name="BlokTextu 2315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59" name="BlokTextu 2315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0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1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2" name="BlokTextu 4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3" name="BlokTextu 2316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4" name="BlokTextu 23163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5" name="BlokTextu 23164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6" name="BlokTextu 2316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7" name="BlokTextu 23166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8" name="BlokTextu 2316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69" name="BlokTextu 23168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0" name="BlokTextu 2316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1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2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3" name="BlokTextu 2317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4" name="BlokTextu 23173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5" name="BlokTextu 2317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6" name="BlokTextu 23175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7" name="BlokTextu 1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8" name="BlokTextu 1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79" name="BlokTextu 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2" name="BlokTextu 4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3" name="BlokTextu 5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4" name="BlokTextu 6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5" name="BlokTextu 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7" name="BlokTextu 2318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8" name="BlokTextu 2318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89" name="BlokTextu 2318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0" name="BlokTextu 2318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1" name="BlokTextu 2319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2" name="BlokTextu 2319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3" name="BlokTextu 2319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4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5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6" name="BlokTextu 10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7" name="BlokTextu 1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8" name="BlokTextu 15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199" name="BlokTextu 16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0" name="BlokTextu 17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1" name="BlokTextu 23200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2" name="BlokTextu 23201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3" name="BlokTextu 23202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4" name="BlokTextu 2320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5" name="BlokTextu 23204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6" name="BlokTextu 2320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7" name="BlokTextu 23206">
          <a:extLst>
            <a:ext uri="{FF2B5EF4-FFF2-40B4-BE49-F238E27FC236}"/>
          </a:extLst>
        </xdr:cNvPr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8" name="BlokTextu 2320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09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0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1" name="BlokTextu 2321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2" name="BlokTextu 23211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3" name="BlokTextu 2321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4" name="BlokTextu 23213">
          <a:extLst>
            <a:ext uri="{FF2B5EF4-FFF2-40B4-BE49-F238E27FC236}"/>
          </a:extLst>
        </xdr:cNvPr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5" name="BlokTextu 1">
          <a:extLst>
            <a:ext uri="{FF2B5EF4-FFF2-40B4-BE49-F238E27FC236}"/>
          </a:extLst>
        </xdr:cNvPr>
        <xdr:cNvSpPr txBox="1"/>
      </xdr:nvSpPr>
      <xdr:spPr>
        <a:xfrm>
          <a:off x="381000" y="501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6" name="BlokTextu 1">
          <a:extLst>
            <a:ext uri="{FF2B5EF4-FFF2-40B4-BE49-F238E27FC236}"/>
          </a:extLst>
        </xdr:cNvPr>
        <xdr:cNvSpPr txBox="1"/>
      </xdr:nvSpPr>
      <xdr:spPr>
        <a:xfrm>
          <a:off x="381000" y="501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17" name="BlokTextu 2">
          <a:extLst>
            <a:ext uri="{FF2B5EF4-FFF2-40B4-BE49-F238E27FC236}"/>
          </a:extLst>
        </xdr:cNvPr>
        <xdr:cNvSpPr txBox="1"/>
      </xdr:nvSpPr>
      <xdr:spPr>
        <a:xfrm>
          <a:off x="381000" y="5050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1" name="BlokTextu 2322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2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3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4" name="BlokTextu 2322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5" name="BlokTextu 2322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6" name="BlokTextu 2322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7" name="BlokTextu 2322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8" name="BlokTextu 2322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29" name="BlokTextu 2322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0" name="BlokTextu 2322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1" name="BlokTextu 2323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2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3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4" name="BlokTextu 4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5" name="BlokTextu 2323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6" name="BlokTextu 23235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7" name="BlokTextu 2323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8" name="BlokTextu 23237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39" name="BlokTextu 2323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0" name="BlokTextu 23239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1" name="BlokTextu 2324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2" name="BlokTextu 23241">
          <a:extLst>
            <a:ext uri="{FF2B5EF4-FFF2-40B4-BE49-F238E27FC236}"/>
          </a:extLst>
        </xdr:cNvPr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3" name="BlokTextu 2324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4" name="BlokTextu 2324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5" name="BlokTextu 2324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7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8" name="BlokTextu 2324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49" name="BlokTextu 23248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0" name="BlokTextu 2324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1" name="BlokTextu 23250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5" name="BlokTextu 2325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7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8" name="BlokTextu 2325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59" name="BlokTextu 2325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0" name="BlokTextu 2325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1" name="BlokTextu 2326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2" name="BlokTextu 2326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3" name="BlokTextu 2326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4" name="BlokTextu 2326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5" name="BlokTextu 2326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7" name="BlokTextu 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8" name="BlokTextu 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69" name="BlokTextu 2326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70" name="BlokTextu 2326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3271" name="BlokTextu 2327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5" name="BlokTextu 232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8" name="BlokTextu 232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9" name="BlokTextu 232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0" name="BlokTextu 232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1" name="BlokTextu 232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2" name="BlokTextu 2328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3" name="BlokTextu 2328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4" name="BlokTextu 2328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5" name="BlokTextu 2328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6" name="BlokTextu 232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9" name="BlokTextu 232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0" name="BlokTextu 2328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1" name="BlokTextu 232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2" name="BlokTextu 232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3" name="BlokTextu 2329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4" name="BlokTextu 2329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5" name="BlokTextu 2329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6" name="BlokTextu 2329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8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299" name="BlokTextu 232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2" name="BlokTextu 233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3" name="BlokTextu 233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4" name="BlokTextu 233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5" name="BlokTextu 233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6" name="BlokTextu 2330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7" name="BlokTextu 2330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8" name="BlokTextu 2330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9" name="BlokTextu 2330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2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3" name="BlokTextu 233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6" name="BlokTextu 233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7" name="BlokTextu 233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8" name="BlokTextu 233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9" name="BlokTextu 233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0" name="BlokTextu 2331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1" name="BlokTextu 2332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2" name="BlokTextu 2332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3" name="BlokTextu 2332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7" name="BlokTextu 233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0" name="BlokTextu 233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1" name="BlokTextu 233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2" name="BlokTextu 233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3" name="BlokTextu 233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4" name="BlokTextu 2333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5" name="BlokTextu 2333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6" name="BlokTextu 2333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7" name="BlokTextu 2333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4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1" name="BlokTextu 233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4" name="BlokTextu 233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5" name="BlokTextu 233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6" name="BlokTextu 233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7" name="BlokTextu 233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8" name="BlokTextu 2334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9" name="BlokTextu 2334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0" name="BlokTextu 2334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1" name="BlokTextu 2335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5" name="BlokTextu 23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8" name="BlokTextu 23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9" name="BlokTextu 23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0" name="BlokTextu 23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1" name="BlokTextu 23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2" name="BlokTextu 23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3" name="BlokTextu 23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4" name="BlokTextu 23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5" name="BlokTextu 23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9" name="BlokTextu 23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2" name="BlokTextu 23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3" name="BlokTextu 23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4" name="BlokTextu 23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5" name="BlokTextu 23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6" name="BlokTextu 23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7" name="BlokTextu 23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8" name="BlokTextu 23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9" name="BlokTextu 23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3" name="BlokTextu 23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6" name="BlokTextu 23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7" name="BlokTextu 23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8" name="BlokTextu 23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9" name="BlokTextu 23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0" name="BlokTextu 23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1" name="BlokTextu 23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2" name="BlokTextu 23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3" name="BlokTextu 23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7" name="BlokTextu 23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0" name="BlokTextu 23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1" name="BlokTextu 23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2" name="BlokTextu 23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3" name="BlokTextu 23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4" name="BlokTextu 23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5" name="BlokTextu 23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6" name="BlokTextu 23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7" name="BlokTextu 23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1" name="BlokTextu 23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4" name="BlokTextu 23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5" name="BlokTextu 23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6" name="BlokTextu 23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7" name="BlokTextu 23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8" name="BlokTextu 234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9" name="BlokTextu 234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0" name="BlokTextu 23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1" name="BlokTextu 23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23424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5" name="BlokTextu 23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8" name="BlokTextu 23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9" name="BlokTextu 23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0" name="BlokTextu 23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1" name="BlokTextu 23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2" name="BlokTextu 234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3" name="BlokTextu 23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4" name="BlokTextu 23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5" name="BlokTextu 23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7" name="BlokTextu 23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0" name="BlokTextu 23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1" name="BlokTextu 23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2" name="BlokTextu 23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3" name="BlokTextu 23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4" name="BlokTextu 23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5" name="BlokTextu 23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6" name="BlokTextu 23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7" name="BlokTextu 23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1" name="BlokTextu 23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4" name="BlokTextu 23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5" name="BlokTextu 23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6" name="BlokTextu 23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7" name="BlokTextu 23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8" name="BlokTextu 23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9" name="BlokTextu 23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0" name="BlokTextu 23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1" name="BlokTextu 23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5" name="BlokTextu 23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8" name="BlokTextu 23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9" name="BlokTextu 23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0" name="BlokTextu 23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1" name="BlokTextu 23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2" name="BlokTextu 23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3" name="BlokTextu 23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4" name="BlokTextu 23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5" name="BlokTextu 23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9" name="BlokTextu 23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2" name="BlokTextu 23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3" name="BlokTextu 23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4" name="BlokTextu 23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5" name="BlokTextu 23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6" name="BlokTextu 23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7" name="BlokTextu 23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8" name="BlokTextu 23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9" name="BlokTextu 23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3" name="BlokTextu 234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4" name="BlokTextu 234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5" name="BlokTextu 234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6" name="BlokTextu 23495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7" name="BlokTextu 23496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8" name="BlokTextu 23497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9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0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1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2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3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4" name="BlokTextu 235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7" name="BlokTextu 235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8" name="BlokTextu 235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9" name="BlokTextu 235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0" name="BlokTextu 235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1" name="BlokTextu 2351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2" name="BlokTextu 2351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3" name="BlokTextu 2351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4" name="BlokTextu 2351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5" name="BlokTextu 2351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8" name="BlokTextu 235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9" name="BlokTextu 235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0" name="BlokTextu 235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1" name="BlokTextu 235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2" name="BlokTextu 2352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3" name="BlokTextu 2352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4" name="BlokTextu 2352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5" name="BlokTextu 2352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7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28" name="BlokTextu 235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2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1" name="BlokTextu 235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2" name="BlokTextu 235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3" name="BlokTextu 235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4" name="BlokTextu 235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5" name="BlokTextu 2353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6" name="BlokTextu 2353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7" name="BlokTextu 2353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8" name="BlokTextu 2353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4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41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2" name="BlokTextu 235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5" name="BlokTextu 235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6" name="BlokTextu 235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7" name="BlokTextu 235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8" name="BlokTextu 235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9" name="BlokTextu 2354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0" name="BlokTextu 2354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1" name="BlokTextu 2355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2" name="BlokTextu 2355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6" name="BlokTextu 2355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9" name="BlokTextu 2355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0" name="BlokTextu 2355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1" name="BlokTextu 2356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2" name="BlokTextu 2356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3" name="BlokTextu 2356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4" name="BlokTextu 2356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5" name="BlokTextu 2356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6" name="BlokTextu 2356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0" name="BlokTextu 2356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3" name="BlokTextu 2357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4" name="BlokTextu 2357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5" name="BlokTextu 2357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6" name="BlokTextu 2357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7" name="BlokTextu 2357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8" name="BlokTextu 2357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9" name="BlokTextu 2357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0" name="BlokTextu 2357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4" name="BlokTextu 235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7" name="BlokTextu 235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8" name="BlokTextu 235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9" name="BlokTextu 235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0" name="BlokTextu 23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1" name="BlokTextu 235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2" name="BlokTextu 235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3" name="BlokTextu 23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4" name="BlokTextu 23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8" name="BlokTextu 235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1" name="BlokTextu 236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2" name="BlokTextu 236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3" name="BlokTextu 236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4" name="BlokTextu 23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5" name="BlokTextu 236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6" name="BlokTextu 236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7" name="BlokTextu 23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8" name="BlokTextu 236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2" name="BlokTextu 236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5" name="BlokTextu 236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6" name="BlokTextu 23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7" name="BlokTextu 236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8" name="BlokTextu 236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9" name="BlokTextu 23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0" name="BlokTextu 23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1" name="BlokTextu 23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2" name="BlokTextu 236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6" name="BlokTextu 236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9" name="BlokTextu 236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0" name="BlokTextu 23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1" name="BlokTextu 236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2" name="BlokTextu 236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3" name="BlokTextu 23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4" name="BlokTextu 23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5" name="BlokTextu 23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6" name="BlokTextu 236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0" name="BlokTextu 236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3" name="BlokTextu 236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4" name="BlokTextu 23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5" name="BlokTextu 236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6" name="BlokTextu 236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7" name="BlokTextu 23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8" name="BlokTextu 23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9" name="BlokTextu 23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0" name="BlokTextu 236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23653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4" name="BlokTextu 23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7" name="BlokTextu 23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8" name="BlokTextu 23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9" name="BlokTextu 23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0" name="BlokTextu 23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1" name="BlokTextu 23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2" name="BlokTextu 23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3" name="BlokTextu 23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4" name="BlokTextu 23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6" name="BlokTextu 23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9" name="BlokTextu 236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0" name="BlokTextu 236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1" name="BlokTextu 23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2" name="BlokTextu 23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3" name="BlokTextu 23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4" name="BlokTextu 23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5" name="BlokTextu 23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6" name="BlokTextu 236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0" name="BlokTextu 236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3" name="BlokTextu 23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4" name="BlokTextu 23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5" name="BlokTextu 23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6" name="BlokTextu 23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7" name="BlokTextu 23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8" name="BlokTextu 23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9" name="BlokTextu 23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0" name="BlokTextu 236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4" name="BlokTextu 236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7" name="BlokTextu 23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8" name="BlokTextu 23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9" name="BlokTextu 23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0" name="BlokTextu 23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1" name="BlokTextu 23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2" name="BlokTextu 23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3" name="BlokTextu 23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4" name="BlokTextu 237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8" name="BlokTextu 237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1" name="BlokTextu 23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2" name="BlokTextu 23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3" name="BlokTextu 23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4" name="BlokTextu 23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5" name="BlokTextu 23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6" name="BlokTextu 23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7" name="BlokTextu 23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8" name="BlokTextu 23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2" name="BlokTextu 23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3" name="BlokTextu 23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4" name="BlokTextu 23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5" name="BlokTextu 23724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6" name="BlokTextu 23725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7" name="BlokTextu 23726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8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9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0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1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2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3" name="BlokTextu 2373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6" name="BlokTextu 2373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7" name="BlokTextu 2373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8" name="BlokTextu 2373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9" name="BlokTextu 2373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0" name="BlokTextu 2373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1" name="BlokTextu 2374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2" name="BlokTextu 2374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3" name="BlokTextu 2374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5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6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7" name="BlokTextu 2374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0" name="BlokTextu 2374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1" name="BlokTextu 2375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2" name="BlokTextu 2375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3" name="BlokTextu 2375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4" name="BlokTextu 2375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5" name="BlokTextu 2375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6" name="BlokTextu 2375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7" name="BlokTextu 2375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58" name="BlokTextu 2375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5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1" name="BlokTextu 2376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2" name="BlokTextu 2376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3" name="BlokTextu 2376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4" name="BlokTextu 2376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5" name="BlokTextu 2376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6" name="BlokTextu 2376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7" name="BlokTextu 2376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8" name="BlokTextu 2376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7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1" name="BlokTextu 2377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4" name="BlokTextu 2377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5" name="BlokTextu 2377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6" name="BlokTextu 2377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7" name="BlokTextu 2377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8" name="BlokTextu 2377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9" name="BlokTextu 2377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0" name="BlokTextu 2377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1" name="BlokTextu 2378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5" name="BlokTextu 2378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8" name="BlokTextu 2378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9" name="BlokTextu 2378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0" name="BlokTextu 2378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1" name="BlokTextu 2379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2" name="BlokTextu 2379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3" name="BlokTextu 2379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4" name="BlokTextu 2379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5" name="BlokTextu 2379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7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8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99" name="BlokTextu 2379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2" name="BlokTextu 2380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3" name="BlokTextu 2380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4" name="BlokTextu 2380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5" name="BlokTextu 2380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6" name="BlokTextu 2380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7" name="BlokTextu 2380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8" name="BlokTextu 2380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9" name="BlokTextu 2380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1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2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3" name="BlokTextu 23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6" name="BlokTextu 23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7" name="BlokTextu 23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8" name="BlokTextu 238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9" name="BlokTextu 238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0" name="BlokTextu 23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1" name="BlokTextu 23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2" name="BlokTextu 238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3" name="BlokTextu 238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7" name="BlokTextu 23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0" name="BlokTextu 23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1" name="BlokTextu 23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2" name="BlokTextu 238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3" name="BlokTextu 238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4" name="BlokTextu 23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5" name="BlokTextu 23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6" name="BlokTextu 238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7" name="BlokTextu 238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1" name="BlokTextu 23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4" name="BlokTextu 23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5" name="BlokTextu 23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6" name="BlokTextu 238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7" name="BlokTextu 238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8" name="BlokTextu 23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9" name="BlokTextu 23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0" name="BlokTextu 238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1" name="BlokTextu 23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5" name="BlokTextu 23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8" name="BlokTextu 23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9" name="BlokTextu 23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0" name="BlokTextu 238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1" name="BlokTextu 238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2" name="BlokTextu 23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3" name="BlokTextu 23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4" name="BlokTextu 238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5" name="BlokTextu 23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9" name="BlokTextu 23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2" name="BlokTextu 23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3" name="BlokTextu 23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4" name="BlokTextu 23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5" name="BlokTextu 23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6" name="BlokTextu 23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7" name="BlokTextu 23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8" name="BlokTextu 238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9" name="BlokTextu 23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3" name="BlokTextu 23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6" name="BlokTextu 23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7" name="BlokTextu 23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8" name="BlokTextu 23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9" name="BlokTextu 23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0" name="BlokTextu 23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1" name="BlokTextu 23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2" name="BlokTextu 238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3" name="BlokTextu 23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7" name="BlokTextu 23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0" name="BlokTextu 23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1" name="BlokTextu 23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2" name="BlokTextu 23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3" name="BlokTextu 23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4" name="BlokTextu 23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5" name="BlokTextu 23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6" name="BlokTextu 239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7" name="BlokTextu 23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9" name="BlokTextu 23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2" name="BlokTextu 23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3" name="BlokTextu 23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4" name="BlokTextu 23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5" name="BlokTextu 23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6" name="BlokTextu 23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7" name="BlokTextu 23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8" name="BlokTextu 23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9" name="BlokTextu 23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3" name="BlokTextu 23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6" name="BlokTextu 23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7" name="BlokTextu 23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8" name="BlokTextu 23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9" name="BlokTextu 23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0" name="BlokTextu 23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1" name="BlokTextu 23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2" name="BlokTextu 23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3" name="BlokTextu 23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7" name="BlokTextu 23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0" name="BlokTextu 23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1" name="BlokTextu 23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2" name="BlokTextu 23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3" name="BlokTextu 23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4" name="BlokTextu 23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5" name="BlokTextu 23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6" name="BlokTextu 23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7" name="BlokTextu 23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8" name="BlokTextu 23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1" name="BlokTextu 23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2" name="BlokTextu 23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3" name="BlokTextu 23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4" name="BlokTextu 23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5" name="BlokTextu 23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6" name="BlokTextu 23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7" name="BlokTextu 23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8" name="BlokTextu 23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1" name="BlokTextu 23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4" name="BlokTextu 23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5" name="BlokTextu 23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6" name="BlokTextu 23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7" name="BlokTextu 23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8" name="BlokTextu 23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9" name="BlokTextu 23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0" name="BlokTextu 23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1" name="BlokTextu 23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5" name="BlokTextu 23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8" name="BlokTextu 23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9" name="BlokTextu 23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0" name="BlokTextu 23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1" name="BlokTextu 23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2" name="BlokTextu 23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3" name="BlokTextu 23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4" name="BlokTextu 23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5" name="BlokTextu 23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9" name="BlokTextu 23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2" name="BlokTextu 23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3" name="BlokTextu 23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4" name="BlokTextu 23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5" name="BlokTextu 23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6" name="BlokTextu 23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7" name="BlokTextu 23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8" name="BlokTextu 23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9" name="BlokTextu 23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3" name="BlokTextu 24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6" name="BlokTextu 24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7" name="BlokTextu 24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8" name="BlokTextu 24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9" name="BlokTextu 24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0" name="BlokTextu 24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1" name="BlokTextu 24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2" name="BlokTextu 24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3" name="BlokTextu 24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7" name="BlokTextu 24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0" name="BlokTextu 24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1" name="BlokTextu 24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2" name="BlokTextu 24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3" name="BlokTextu 24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4" name="BlokTextu 24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5" name="BlokTextu 24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6" name="BlokTextu 24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7" name="BlokTextu 24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1" name="BlokTextu 24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4" name="BlokTextu 24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5" name="BlokTextu 24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6" name="BlokTextu 24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7" name="BlokTextu 24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8" name="BlokTextu 24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9" name="BlokTextu 24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0" name="BlokTextu 24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1" name="BlokTextu 24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5" name="BlokTextu 24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8" name="BlokTextu 24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9" name="BlokTextu 24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0" name="BlokTextu 24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1" name="BlokTextu 24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2" name="BlokTextu 24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3" name="BlokTextu 24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4" name="BlokTextu 24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5" name="BlokTextu 24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9" name="BlokTextu 24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2" name="BlokTextu 24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3" name="BlokTextu 24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4" name="BlokTextu 24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5" name="BlokTextu 24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6" name="BlokTextu 24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7" name="BlokTextu 24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8" name="BlokTextu 24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9" name="BlokTextu 24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3" name="BlokTextu 24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6" name="BlokTextu 24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7" name="BlokTextu 24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8" name="BlokTextu 24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9" name="BlokTextu 24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0" name="BlokTextu 24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1" name="BlokTextu 24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2" name="BlokTextu 24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3" name="BlokTextu 24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7" name="BlokTextu 240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0" name="BlokTextu 24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1" name="BlokTextu 24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2" name="BlokTextu 24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3" name="BlokTextu 24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4" name="BlokTextu 24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5" name="BlokTextu 24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6" name="BlokTextu 24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7" name="BlokTextu 24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9" name="BlokTextu 24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2" name="BlokTextu 24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3" name="BlokTextu 24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4" name="BlokTextu 24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5" name="BlokTextu 24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6" name="BlokTextu 24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7" name="BlokTextu 24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8" name="BlokTextu 24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9" name="BlokTextu 24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3" name="BlokTextu 24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6" name="BlokTextu 24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7" name="BlokTextu 24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8" name="BlokTextu 24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9" name="BlokTextu 24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0" name="BlokTextu 24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1" name="BlokTextu 24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2" name="BlokTextu 24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3" name="BlokTextu 24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7" name="BlokTextu 24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0" name="BlokTextu 24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1" name="BlokTextu 24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2" name="BlokTextu 24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3" name="BlokTextu 24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4" name="BlokTextu 24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5" name="BlokTextu 24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6" name="BlokTextu 24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7" name="BlokTextu 24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1" name="BlokTextu 24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4" name="BlokTextu 24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5" name="BlokTextu 24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6" name="BlokTextu 24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7" name="BlokTextu 24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8" name="BlokTextu 24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9" name="BlokTextu 24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0" name="BlokTextu 24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1" name="BlokTextu 24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5" name="BlokTextu 24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6" name="BlokTextu 24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7" name="BlokTextu 24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8" name="BlokTextu 24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1" name="BlokTextu 24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2" name="BlokTextu 24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3" name="BlokTextu 24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4" name="BlokTextu 24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5" name="BlokTextu 24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6" name="BlokTextu 24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7" name="BlokTextu 24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8" name="BlokTextu 24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2" name="BlokTextu 24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5" name="BlokTextu 24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6" name="BlokTextu 24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7" name="BlokTextu 24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8" name="BlokTextu 24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9" name="BlokTextu 24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0" name="BlokTextu 24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1" name="BlokTextu 24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2" name="BlokTextu 24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6" name="BlokTextu 24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9" name="BlokTextu 24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0" name="BlokTextu 24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1" name="BlokTextu 24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2" name="BlokTextu 24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3" name="BlokTextu 24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4" name="BlokTextu 24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5" name="BlokTextu 24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6" name="BlokTextu 24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7" name="BlokTextu 24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0" name="BlokTextu 24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1" name="BlokTextu 24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2" name="BlokTextu 24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3" name="BlokTextu 24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4" name="BlokTextu 24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5" name="BlokTextu 24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6" name="BlokTextu 24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7" name="BlokTextu 24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0" name="BlokTextu 24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3" name="BlokTextu 24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4" name="BlokTextu 24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5" name="BlokTextu 24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6" name="BlokTextu 24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7" name="BlokTextu 24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8" name="BlokTextu 24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9" name="BlokTextu 24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0" name="BlokTextu 24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4" name="BlokTextu 24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7" name="BlokTextu 24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8" name="BlokTextu 24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9" name="BlokTextu 24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0" name="BlokTextu 24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1" name="BlokTextu 24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2" name="BlokTextu 24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3" name="BlokTextu 24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4" name="BlokTextu 24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8" name="BlokTextu 24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1" name="BlokTextu 24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2" name="BlokTextu 24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3" name="BlokTextu 24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4" name="BlokTextu 24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5" name="BlokTextu 24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6" name="BlokTextu 24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7" name="BlokTextu 24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8" name="BlokTextu 24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2" name="BlokTextu 24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5" name="BlokTextu 24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6" name="BlokTextu 24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7" name="BlokTextu 24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8" name="BlokTextu 24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9" name="BlokTextu 24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0" name="BlokTextu 24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1" name="BlokTextu 24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2" name="BlokTextu 24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6" name="BlokTextu 24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9" name="BlokTextu 24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0" name="BlokTextu 24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1" name="BlokTextu 24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2" name="BlokTextu 24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3" name="BlokTextu 24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4" name="BlokTextu 24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5" name="BlokTextu 24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6" name="BlokTextu 24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0" name="BlokTextu 24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3" name="BlokTextu 24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4" name="BlokTextu 24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5" name="BlokTextu 24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6" name="BlokTextu 24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7" name="BlokTextu 24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8" name="BlokTextu 24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9" name="BlokTextu 24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0" name="BlokTextu 24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4" name="BlokTextu 24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7" name="BlokTextu 24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8" name="BlokTextu 24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9" name="BlokTextu 24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0" name="BlokTextu 24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1" name="BlokTextu 24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2" name="BlokTextu 24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3" name="BlokTextu 243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4" name="BlokTextu 24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8" name="BlokTextu 24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1" name="BlokTextu 24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2" name="BlokTextu 24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3" name="BlokTextu 24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4" name="BlokTextu 24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5" name="BlokTextu 24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6" name="BlokTextu 24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7" name="BlokTextu 243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8" name="BlokTextu 24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2" name="BlokTextu 24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5" name="BlokTextu 24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6" name="BlokTextu 24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7" name="BlokTextu 24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8" name="BlokTextu 24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9" name="BlokTextu 24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0" name="BlokTextu 24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1" name="BlokTextu 24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2" name="BlokTextu 24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6" name="BlokTextu 24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9" name="BlokTextu 24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0" name="BlokTextu 24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1" name="BlokTextu 24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2" name="BlokTextu 24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3" name="BlokTextu 24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4" name="BlokTextu 24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5" name="BlokTextu 24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6" name="BlokTextu 24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8" name="BlokTextu 24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1" name="BlokTextu 24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2" name="BlokTextu 24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3" name="BlokTextu 24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4" name="BlokTextu 24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5" name="BlokTextu 24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6" name="BlokTextu 24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7" name="BlokTextu 24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8" name="BlokTextu 24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2" name="BlokTextu 24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5" name="BlokTextu 24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6" name="BlokTextu 24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7" name="BlokTextu 24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8" name="BlokTextu 24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9" name="BlokTextu 24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0" name="BlokTextu 24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1" name="BlokTextu 24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2" name="BlokTextu 24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6" name="BlokTextu 24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9" name="BlokTextu 24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0" name="BlokTextu 24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1" name="BlokTextu 24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2" name="BlokTextu 24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3" name="BlokTextu 24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4" name="BlokTextu 24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5" name="BlokTextu 24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6" name="BlokTextu 24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0" name="BlokTextu 24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3" name="BlokTextu 24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4" name="BlokTextu 24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5" name="BlokTextu 24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6" name="BlokTextu 24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7" name="BlokTextu 24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8" name="BlokTextu 24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9" name="BlokTextu 24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0" name="BlokTextu 24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4" name="BlokTextu 24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5" name="BlokTextu 24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6" name="BlokTextu 24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7" name="BlokTextu 24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0" name="BlokTextu 24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1" name="BlokTextu 24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2" name="BlokTextu 24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3" name="BlokTextu 24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4" name="BlokTextu 24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5" name="BlokTextu 24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6" name="BlokTextu 24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7" name="BlokTextu 24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1" name="BlokTextu 24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4" name="BlokTextu 24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5" name="BlokTextu 24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6" name="BlokTextu 24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7" name="BlokTextu 24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8" name="BlokTextu 24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9" name="BlokTextu 24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0" name="BlokTextu 24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1" name="BlokTextu 24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5" name="BlokTextu 24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8" name="BlokTextu 24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9" name="BlokTextu 24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0" name="BlokTextu 24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1" name="BlokTextu 24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2" name="BlokTextu 24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3" name="BlokTextu 24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4" name="BlokTextu 24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5" name="BlokTextu 24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6" name="BlokTextu 24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9" name="BlokTextu 24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0" name="BlokTextu 24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1" name="BlokTextu 24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2" name="BlokTextu 24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3" name="BlokTextu 24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4" name="BlokTextu 24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5" name="BlokTextu 24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6" name="BlokTextu 24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9" name="BlokTextu 24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2" name="BlokTextu 24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3" name="BlokTextu 24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4" name="BlokTextu 24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5" name="BlokTextu 24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6" name="BlokTextu 24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7" name="BlokTextu 24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8" name="BlokTextu 24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9" name="BlokTextu 24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3" name="BlokTextu 24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6" name="BlokTextu 24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7" name="BlokTextu 24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8" name="BlokTextu 24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9" name="BlokTextu 24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0" name="BlokTextu 24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1" name="BlokTextu 24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2" name="BlokTextu 24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3" name="BlokTextu 24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7" name="BlokTextu 24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0" name="BlokTextu 24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1" name="BlokTextu 24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2" name="BlokTextu 24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3" name="BlokTextu 24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4" name="BlokTextu 24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5" name="BlokTextu 24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6" name="BlokTextu 244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7" name="BlokTextu 244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1" name="BlokTextu 24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4" name="BlokTextu 24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5" name="BlokTextu 24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6" name="BlokTextu 24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7" name="BlokTextu 24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8" name="BlokTextu 24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9" name="BlokTextu 24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0" name="BlokTextu 24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1" name="BlokTextu 24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5" name="BlokTextu 24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8" name="BlokTextu 245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9" name="BlokTextu 245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0" name="BlokTextu 24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1" name="BlokTextu 24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2" name="BlokTextu 245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3" name="BlokTextu 24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4" name="BlokTextu 24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5" name="BlokTextu 24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9" name="BlokTextu 24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2" name="BlokTextu 245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3" name="BlokTextu 245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4" name="BlokTextu 24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5" name="BlokTextu 24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6" name="BlokTextu 245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7" name="BlokTextu 24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8" name="BlokTextu 24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9" name="BlokTextu 24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3" name="BlokTextu 24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6" name="BlokTextu 245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7" name="BlokTextu 245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8" name="BlokTextu 245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9" name="BlokTextu 245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0" name="BlokTextu 245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1" name="BlokTextu 24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2" name="BlokTextu 24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3" name="BlokTextu 24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7" name="BlokTextu 24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0" name="BlokTextu 245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1" name="BlokTextu 245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2" name="BlokTextu 245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3" name="BlokTextu 245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4" name="BlokTextu 245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5" name="BlokTextu 245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6" name="BlokTextu 245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7" name="BlokTextu 245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1" name="BlokTextu 245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4" name="BlokTextu 245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5" name="BlokTextu 245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6" name="BlokTextu 245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7" name="BlokTextu 245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8" name="BlokTextu 245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9" name="BlokTextu 245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0" name="BlokTextu 245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1" name="BlokTextu 245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5" name="BlokTextu 245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8" name="BlokTextu 245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9" name="BlokTextu 245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0" name="BlokTextu 24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1" name="BlokTextu 245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2" name="BlokTextu 245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3" name="BlokTextu 24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4" name="BlokTextu 24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5" name="BlokTextu 245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7" name="BlokTextu 245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0" name="BlokTextu 245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1" name="BlokTextu 246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2" name="BlokTextu 246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3" name="BlokTextu 246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4" name="BlokTextu 24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5" name="BlokTextu 246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6" name="BlokTextu 246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7" name="BlokTextu 24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1" name="BlokTextu 246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4" name="BlokTextu 246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5" name="BlokTextu 246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6" name="BlokTextu 24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7" name="BlokTextu 246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8" name="BlokTextu 246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9" name="BlokTextu 24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0" name="BlokTextu 24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1" name="BlokTextu 24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5" name="BlokTextu 246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8" name="BlokTextu 246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9" name="BlokTextu 246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0" name="BlokTextu 24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1" name="BlokTextu 246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2" name="BlokTextu 246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3" name="BlokTextu 24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4" name="BlokTextu 24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5" name="BlokTextu 24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9" name="BlokTextu 246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2" name="BlokTextu 246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3" name="BlokTextu 246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4" name="BlokTextu 24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5" name="BlokTextu 246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6" name="BlokTextu 246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7" name="BlokTextu 24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8" name="BlokTextu 24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9" name="BlokTextu 24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3" name="BlokTextu 246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4" name="BlokTextu 24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5" name="BlokTextu 246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6" name="BlokTextu 246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9" name="BlokTextu 24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0" name="BlokTextu 24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1" name="BlokTextu 24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2" name="BlokTextu 24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3" name="BlokTextu 24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4" name="BlokTextu 24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5" name="BlokTextu 24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6" name="BlokTextu 24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9" name="BlokTextu 2466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0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1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2" name="BlokTextu 2467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3" name="BlokTextu 2467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4" name="BlokTextu 2467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5" name="BlokTextu 2467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6" name="BlokTextu 2467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7" name="BlokTextu 2467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8" name="BlokTextu 2467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9" name="BlokTextu 2467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0" name="BlokTextu 2467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1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3" name="BlokTextu 2468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4" name="BlokTextu 2468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5" name="BlokTextu 2468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6" name="BlokTextu 2468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7" name="BlokTextu 2468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8" name="BlokTextu 2468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9" name="BlokTextu 24688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0" name="BlokTextu 2468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1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2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3" name="BlokTextu 2469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5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6" name="BlokTextu 2469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7" name="BlokTextu 2469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8" name="BlokTextu 2469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9" name="BlokTextu 2469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0" name="BlokTextu 2469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1" name="BlokTextu 2470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2" name="BlokTextu 2470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3" name="BlokTextu 2470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5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6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7" name="BlokTextu 2470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9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0" name="BlokTextu 2470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1" name="BlokTextu 2471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2" name="BlokTextu 2471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3" name="BlokTextu 2471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4" name="BlokTextu 2471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5" name="BlokTextu 2471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6" name="BlokTextu 2471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7" name="BlokTextu 2471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9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0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1" name="BlokTextu 2472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3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4" name="BlokTextu 2472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5" name="BlokTextu 2472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6" name="BlokTextu 2472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7" name="BlokTextu 2472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8" name="BlokTextu 2472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9" name="BlokTextu 2472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0" name="BlokTextu 2472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1" name="BlokTextu 2473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3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4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5" name="BlokTextu 2473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8" name="BlokTextu 2473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9" name="BlokTextu 2473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0" name="BlokTextu 2473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1" name="BlokTextu 2474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2" name="BlokTextu 2474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3" name="BlokTextu 2474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4" name="BlokTextu 2474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5" name="BlokTextu 2474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7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8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9" name="BlokTextu 2474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0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1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2" name="BlokTextu 2475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3" name="BlokTextu 2475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4" name="BlokTextu 2475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5" name="BlokTextu 2475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6" name="BlokTextu 2475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7" name="BlokTextu 2475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8" name="BlokTextu 2475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9" name="BlokTextu 2475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0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1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2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3" name="BlokTextu 2476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4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5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6" name="BlokTextu 2476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7" name="BlokTextu 2476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8" name="BlokTextu 2476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9" name="BlokTextu 2476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0" name="BlokTextu 2476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1" name="BlokTextu 2477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2" name="BlokTextu 2477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3" name="BlokTextu 2477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4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5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6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7" name="BlokTextu 2477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8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9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0" name="BlokTextu 2477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1" name="BlokTextu 2478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2" name="BlokTextu 2478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3" name="BlokTextu 2478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4" name="BlokTextu 2478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5" name="BlokTextu 2478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6" name="BlokTextu 2478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7" name="BlokTextu 2478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8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9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0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1" name="BlokTextu 24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4" name="BlokTextu 24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5" name="BlokTextu 24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6" name="BlokTextu 247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7" name="BlokTextu 247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8" name="BlokTextu 247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9" name="BlokTextu 247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0" name="BlokTextu 247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1" name="BlokTextu 248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5" name="BlokTextu 24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8" name="BlokTextu 24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9" name="BlokTextu 24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0" name="BlokTextu 248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1" name="BlokTextu 248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2" name="BlokTextu 248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3" name="BlokTextu 248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4" name="BlokTextu 248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5" name="BlokTextu 248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9" name="BlokTextu 24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2" name="BlokTextu 24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3" name="BlokTextu 24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4" name="BlokTextu 248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5" name="BlokTextu 248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6" name="BlokTextu 248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7" name="BlokTextu 248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8" name="BlokTextu 248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9" name="BlokTextu 248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3" name="BlokTextu 24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6" name="BlokTextu 24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7" name="BlokTextu 24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8" name="BlokTextu 248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9" name="BlokTextu 248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0" name="BlokTextu 248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1" name="BlokTextu 248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2" name="BlokTextu 248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3" name="BlokTextu 248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7" name="BlokTextu 248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0" name="BlokTextu 24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1" name="BlokTextu 24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2" name="BlokTextu 248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3" name="BlokTextu 248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4" name="BlokTextu 248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5" name="BlokTextu 24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6" name="BlokTextu 248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7" name="BlokTextu 248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8" name="BlokTextu 248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1" name="BlokTextu 248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2" name="BlokTextu 248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3" name="BlokTextu 24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4" name="BlokTextu 24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5" name="BlokTextu 24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6" name="BlokTextu 248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7" name="BlokTextu 24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8" name="BlokTextu 248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1" name="BlokTextu 248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4" name="BlokTextu 24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5" name="BlokTextu 248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6" name="BlokTextu 248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7" name="BlokTextu 24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8" name="BlokTextu 248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9" name="BlokTextu 248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0" name="BlokTextu 248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1" name="BlokTextu 24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5" name="BlokTextu 24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8" name="BlokTextu 24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9" name="BlokTextu 24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0" name="BlokTextu 24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1" name="BlokTextu 24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2" name="BlokTextu 248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3" name="BlokTextu 248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4" name="BlokTextu 248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5" name="BlokTextu 24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9" name="BlokTextu 248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2" name="BlokTextu 24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3" name="BlokTextu 24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4" name="BlokTextu 24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5" name="BlokTextu 24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6" name="BlokTextu 249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7" name="BlokTextu 249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8" name="BlokTextu 249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9" name="BlokTextu 249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3" name="BlokTextu 249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6" name="BlokTextu 24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7" name="BlokTextu 24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8" name="BlokTextu 24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9" name="BlokTextu 24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0" name="BlokTextu 249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1" name="BlokTextu 249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2" name="BlokTextu 249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3" name="BlokTextu 249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7" name="BlokTextu 249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0" name="BlokTextu 24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1" name="BlokTextu 24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2" name="BlokTextu 24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3" name="BlokTextu 24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4" name="BlokTextu 24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5" name="BlokTextu 24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6" name="BlokTextu 24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7" name="BlokTextu 249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1" name="BlokTextu 249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4" name="BlokTextu 24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5" name="BlokTextu 24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6" name="BlokTextu 24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7" name="BlokTextu 24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8" name="BlokTextu 24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9" name="BlokTextu 24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0" name="BlokTextu 24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1" name="BlokTextu 249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5" name="BlokTextu 249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8" name="BlokTextu 24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9" name="BlokTextu 24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0" name="BlokTextu 24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1" name="BlokTextu 24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2" name="BlokTextu 24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3" name="BlokTextu 24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4" name="BlokTextu 24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5" name="BlokTextu 249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9" name="BlokTextu 249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2" name="BlokTextu 24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3" name="BlokTextu 24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4" name="BlokTextu 24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5" name="BlokTextu 24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6" name="BlokTextu 249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7" name="BlokTextu 249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8" name="BlokTextu 24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9" name="BlokTextu 249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3" name="BlokTextu 249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6" name="BlokTextu 24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7" name="BlokTextu 24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8" name="BlokTextu 24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9" name="BlokTextu 249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0" name="BlokTextu 249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1" name="BlokTextu 249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2" name="BlokTextu 24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3" name="BlokTextu 249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7" name="BlokTextu 249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0" name="BlokTextu 24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1" name="BlokTextu 25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2" name="BlokTextu 25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3" name="BlokTextu 250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4" name="BlokTextu 250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5" name="BlokTextu 25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6" name="BlokTextu 25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7" name="BlokTextu 250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9" name="BlokTextu 250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2" name="BlokTextu 250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3" name="BlokTextu 25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4" name="BlokTextu 25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5" name="BlokTextu 25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6" name="BlokTextu 25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7" name="BlokTextu 250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8" name="BlokTextu 250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9" name="BlokTextu 250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3" name="BlokTextu 250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6" name="BlokTextu 250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7" name="BlokTextu 25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8" name="BlokTextu 25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9" name="BlokTextu 25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0" name="BlokTextu 25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1" name="BlokTextu 250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2" name="BlokTextu 250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3" name="BlokTextu 250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7" name="BlokTextu 250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0" name="BlokTextu 25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1" name="BlokTextu 25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2" name="BlokTextu 25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3" name="BlokTextu 25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4" name="BlokTextu 25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5" name="BlokTextu 250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6" name="BlokTextu 250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7" name="BlokTextu 250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1" name="BlokTextu 250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4" name="BlokTextu 25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5" name="BlokTextu 25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6" name="BlokTextu 25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7" name="BlokTextu 25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8" name="BlokTextu 25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9" name="BlokTextu 250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0" name="BlokTextu 250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1" name="BlokTextu 250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5" name="BlokTextu 250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6" name="BlokTextu 250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7" name="BlokTextu 25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8" name="BlokTextu 25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1" name="BlokTextu 25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2" name="BlokTextu 25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3" name="BlokTextu 250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4" name="BlokTextu 250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5" name="BlokTextu 250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6" name="BlokTextu 250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7" name="BlokTextu 250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8" name="BlokTextu 250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2" name="BlokTextu 25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5" name="BlokTextu 25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6" name="BlokTextu 25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7" name="BlokTextu 250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8" name="BlokTextu 250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9" name="BlokTextu 250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0" name="BlokTextu 250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1" name="BlokTextu 250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2" name="BlokTextu 250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6" name="BlokTextu 250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9" name="BlokTextu 250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0" name="BlokTextu 250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1" name="BlokTextu 251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2" name="BlokTextu 251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3" name="BlokTextu 251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4" name="BlokTextu 251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5" name="BlokTextu 251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6" name="BlokTextu 251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7" name="BlokTextu 251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0" name="BlokTextu 251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1" name="BlokTextu 251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2" name="BlokTextu 251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3" name="BlokTextu 251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4" name="BlokTextu 251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5" name="BlokTextu 251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6" name="BlokTextu 251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7" name="BlokTextu 251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0" name="BlokTextu 251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3" name="BlokTextu 251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4" name="BlokTextu 251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5" name="BlokTextu 251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6" name="BlokTextu 251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7" name="BlokTextu 251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8" name="BlokTextu 251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9" name="BlokTextu 251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0" name="BlokTextu 251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4" name="BlokTextu 251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7" name="BlokTextu 251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8" name="BlokTextu 251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9" name="BlokTextu 251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0" name="BlokTextu 251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1" name="BlokTextu 251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2" name="BlokTextu 251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3" name="BlokTextu 251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4" name="BlokTextu 251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8" name="BlokTextu 251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1" name="BlokTextu 251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2" name="BlokTextu 251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3" name="BlokTextu 251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4" name="BlokTextu 251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5" name="BlokTextu 251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6" name="BlokTextu 251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7" name="BlokTextu 251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8" name="BlokTextu 251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2" name="BlokTextu 251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5" name="BlokTextu 251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6" name="BlokTextu 251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7" name="BlokTextu 251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8" name="BlokTextu 251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9" name="BlokTextu 251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0" name="BlokTextu 251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1" name="BlokTextu 251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2" name="BlokTextu 251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6" name="BlokTextu 251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9" name="BlokTextu 251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0" name="BlokTextu 251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1" name="BlokTextu 251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2" name="BlokTextu 251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3" name="BlokTextu 251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4" name="BlokTextu 251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5" name="BlokTextu 251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6" name="BlokTextu 251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0" name="BlokTextu 251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3" name="BlokTextu 251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4" name="BlokTextu 251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5" name="BlokTextu 251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6" name="BlokTextu 251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7" name="BlokTextu 251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8" name="BlokTextu 251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9" name="BlokTextu 251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0" name="BlokTextu 251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4" name="BlokTextu 252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7" name="BlokTextu 252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8" name="BlokTextu 252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9" name="BlokTextu 252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0" name="BlokTextu 252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1" name="BlokTextu 252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2" name="BlokTextu 252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3" name="BlokTextu 252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4" name="BlokTextu 252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8" name="BlokTextu 252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1" name="BlokTextu 252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2" name="BlokTextu 252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3" name="BlokTextu 252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4" name="BlokTextu 252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5" name="BlokTextu 252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6" name="BlokTextu 252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7" name="BlokTextu 252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8" name="BlokTextu 252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2" name="BlokTextu 252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5" name="BlokTextu 25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6" name="BlokTextu 25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7" name="BlokTextu 252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8" name="BlokTextu 252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9" name="BlokTextu 252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0" name="BlokTextu 252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1" name="BlokTextu 252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2" name="BlokTextu 252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6" name="BlokTextu 252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9" name="BlokTextu 252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0" name="BlokTextu 252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1" name="BlokTextu 252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2" name="BlokTextu 252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3" name="BlokTextu 252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4" name="BlokTextu 252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5" name="BlokTextu 252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6" name="BlokTextu 252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8" name="BlokTextu 252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1" name="BlokTextu 252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2" name="BlokTextu 252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3" name="BlokTextu 252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4" name="BlokTextu 252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5" name="BlokTextu 252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6" name="BlokTextu 252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7" name="BlokTextu 252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8" name="BlokTextu 252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2" name="BlokTextu 252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5" name="BlokTextu 252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6" name="BlokTextu 252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7" name="BlokTextu 252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8" name="BlokTextu 252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9" name="BlokTextu 252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0" name="BlokTextu 252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1" name="BlokTextu 252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2" name="BlokTextu 252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6" name="BlokTextu 252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9" name="BlokTextu 252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0" name="BlokTextu 252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1" name="BlokTextu 252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2" name="BlokTextu 252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3" name="BlokTextu 252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4" name="BlokTextu 252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5" name="BlokTextu 252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6" name="BlokTextu 252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0" name="BlokTextu 252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3" name="BlokTextu 253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4" name="BlokTextu 253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5" name="BlokTextu 253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6" name="BlokTextu 253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7" name="BlokTextu 253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8" name="BlokTextu 253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9" name="BlokTextu 253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0" name="BlokTextu 253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4" name="BlokTextu 25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5" name="BlokTextu 25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6" name="BlokTextu 25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7" name="BlokTextu 25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0" name="BlokTextu 253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1" name="BlokTextu 253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2" name="BlokTextu 253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3" name="BlokTextu 253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4" name="BlokTextu 253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5" name="BlokTextu 253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6" name="BlokTextu 253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7" name="BlokTextu 253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1" name="BlokTextu 253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4" name="BlokTextu 25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5" name="BlokTextu 25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6" name="BlokTextu 253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7" name="BlokTextu 253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8" name="BlokTextu 253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9" name="BlokTextu 25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0" name="BlokTextu 253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1" name="BlokTextu 253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5" name="BlokTextu 253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8" name="BlokTextu 25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9" name="BlokTextu 253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0" name="BlokTextu 253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1" name="BlokTextu 253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2" name="BlokTextu 253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3" name="BlokTextu 25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4" name="BlokTextu 253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5" name="BlokTextu 253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6" name="BlokTextu 25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9" name="BlokTextu 253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0" name="BlokTextu 253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1" name="BlokTextu 253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2" name="BlokTextu 25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3" name="BlokTextu 253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4" name="BlokTextu 253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5" name="BlokTextu 25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6" name="BlokTextu 253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9" name="BlokTextu 25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2" name="BlokTextu 25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3" name="BlokTextu 253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4" name="BlokTextu 253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5" name="BlokTextu 253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6" name="BlokTextu 253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7" name="BlokTextu 253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8" name="BlokTextu 253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9" name="BlokTextu 25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3" name="BlokTextu 25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6" name="BlokTextu 25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7" name="BlokTextu 25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8" name="BlokTextu 253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9" name="BlokTextu 253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0" name="BlokTextu 253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1" name="BlokTextu 253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2" name="BlokTextu 253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3" name="BlokTextu 25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7" name="BlokTextu 25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0" name="BlokTextu 25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1" name="BlokTextu 254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2" name="BlokTextu 254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3" name="BlokTextu 25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4" name="BlokTextu 254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5" name="BlokTextu 254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6" name="BlokTextu 254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7" name="BlokTextu 25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1" name="BlokTextu 254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4" name="BlokTextu 25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5" name="BlokTextu 254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6" name="BlokTextu 254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7" name="BlokTextu 25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8" name="BlokTextu 254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9" name="BlokTextu 254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0" name="BlokTextu 254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1" name="BlokTextu 25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5" name="BlokTextu 254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8" name="BlokTextu 254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9" name="BlokTextu 254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0" name="BlokTextu 254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1" name="BlokTextu 254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2" name="BlokTextu 254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3" name="BlokTextu 254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4" name="BlokTextu 254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5" name="BlokTextu 254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9" name="BlokTextu 254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2" name="BlokTextu 254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3" name="BlokTextu 254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4" name="BlokTextu 254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5" name="BlokTextu 254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6" name="BlokTextu 254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7" name="BlokTextu 254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8" name="BlokTextu 254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9" name="BlokTextu 254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3" name="BlokTextu 254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6" name="BlokTextu 254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7" name="BlokTextu 254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8" name="BlokTextu 254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9" name="BlokTextu 254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0" name="BlokTextu 254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1" name="BlokTextu 254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2" name="BlokTextu 254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3" name="BlokTextu 254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7" name="BlokTextu 254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0" name="BlokTextu 254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1" name="BlokTextu 254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2" name="BlokTextu 254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3" name="BlokTextu 254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4" name="BlokTextu 254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5" name="BlokTextu 254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6" name="BlokTextu 254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7" name="BlokTextu 254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1" name="BlokTextu 254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4" name="BlokTextu 254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5" name="BlokTextu 254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6" name="BlokTextu 254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7" name="BlokTextu 254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8" name="BlokTextu 254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9" name="BlokTextu 254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0" name="BlokTextu 254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1" name="BlokTextu 254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5" name="BlokTextu 254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8" name="BlokTextu 254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9" name="BlokTextu 254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0" name="BlokTextu 254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1" name="BlokTextu 255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2" name="BlokTextu 255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3" name="BlokTextu 255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4" name="BlokTextu 255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5" name="BlokTextu 255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7" name="BlokTextu 255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0" name="BlokTextu 255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1" name="BlokTextu 255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2" name="BlokTextu 255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3" name="BlokTextu 255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4" name="BlokTextu 255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5" name="BlokTextu 255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6" name="BlokTextu 255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7" name="BlokTextu 255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1" name="BlokTextu 255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4" name="BlokTextu 255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5" name="BlokTextu 255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6" name="BlokTextu 255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7" name="BlokTextu 255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8" name="BlokTextu 255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9" name="BlokTextu 255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0" name="BlokTextu 255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1" name="BlokTextu 255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5" name="BlokTextu 255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8" name="BlokTextu 255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9" name="BlokTextu 255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0" name="BlokTextu 255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1" name="BlokTextu 255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2" name="BlokTextu 255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3" name="BlokTextu 255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4" name="BlokTextu 255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5" name="BlokTextu 255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9" name="BlokTextu 255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2" name="BlokTextu 255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3" name="BlokTextu 255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4" name="BlokTextu 255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5" name="BlokTextu 255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6" name="BlokTextu 255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7" name="BlokTextu 255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8" name="BlokTextu 255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9" name="BlokTextu 255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3" name="BlokTextu 255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4" name="BlokTextu 255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5" name="BlokTextu 255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6" name="BlokTextu 255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9" name="BlokTextu 2556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0" name="BlokTextu 2556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1" name="BlokTextu 2557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2" name="BlokTextu 2557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3" name="BlokTextu 2557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4" name="BlokTextu 2557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5" name="BlokTextu 2557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6" name="BlokTextu 2557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8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9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0" name="BlokTextu 25579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1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2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3" name="BlokTextu 2558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4" name="BlokTextu 2558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5" name="BlokTextu 2558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6" name="BlokTextu 2558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7" name="BlokTextu 2558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8" name="BlokTextu 2558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9" name="BlokTextu 2558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0" name="BlokTextu 25589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1" name="BlokTextu 25590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3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4" name="BlokTextu 2559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5" name="BlokTextu 2559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6" name="BlokTextu 2559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7" name="BlokTextu 2559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8" name="BlokTextu 2559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9" name="BlokTextu 2559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0" name="BlokTextu 2559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1" name="BlokTextu 25600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3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4" name="BlokTextu 2560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6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7" name="BlokTextu 2560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8" name="BlokTextu 2560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9" name="BlokTextu 2560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0" name="BlokTextu 2560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1" name="BlokTextu 2561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2" name="BlokTextu 2561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3" name="BlokTextu 2561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4" name="BlokTextu 2561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6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7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8" name="BlokTextu 25617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0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1" name="BlokTextu 2562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2" name="BlokTextu 2562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3" name="BlokTextu 2562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4" name="BlokTextu 2562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5" name="BlokTextu 2562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6" name="BlokTextu 2562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7" name="BlokTextu 2562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8" name="BlokTextu 25627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0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1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2" name="BlokTextu 2563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4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5" name="BlokTextu 2563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6" name="BlokTextu 2563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7" name="BlokTextu 2563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8" name="BlokTextu 2563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9" name="BlokTextu 2563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0" name="BlokTextu 2563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1" name="BlokTextu 2564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2" name="BlokTextu 2564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4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5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6" name="BlokTextu 25645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8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9" name="BlokTextu 2564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0" name="BlokTextu 2564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1" name="BlokTextu 2565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2" name="BlokTextu 2565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3" name="BlokTextu 2565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4" name="BlokTextu 2565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5" name="BlokTextu 2565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6" name="BlokTextu 25655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8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9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0" name="BlokTextu 25659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2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3" name="BlokTextu 2566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4" name="BlokTextu 2566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5" name="BlokTextu 2566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6" name="BlokTextu 2566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7" name="BlokTextu 2566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8" name="BlokTextu 2566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9" name="BlokTextu 2566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0" name="BlokTextu 25669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2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3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4" name="BlokTextu 256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7" name="BlokTextu 256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8" name="BlokTextu 256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9" name="BlokTextu 256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0" name="BlokTextu 25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1" name="BlokTextu 256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2" name="BlokTextu 256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3" name="BlokTextu 25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4" name="BlokTextu 25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8" name="BlokTextu 256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9" name="BlokTextu 256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0" name="BlokTextu 25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1" name="BlokTextu 256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2" name="BlokTextu 256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5" name="BlokTextu 25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6" name="BlokTextu 25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7" name="BlokTextu 25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8" name="BlokTextu 25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9" name="BlokTextu 25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0" name="BlokTextu 25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1" name="BlokTextu 257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2" name="BlokTextu 257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6" name="BlokTextu 257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9" name="BlokTextu 25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0" name="BlokTextu 25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1" name="BlokTextu 25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2" name="BlokTextu 25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3" name="BlokTextu 25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4" name="BlokTextu 25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5" name="BlokTextu 257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6" name="BlokTextu 257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0" name="BlokTextu 257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3" name="BlokTextu 25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4" name="BlokTextu 25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5" name="BlokTextu 25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6" name="BlokTextu 25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7" name="BlokTextu 25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8" name="BlokTextu 25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9" name="BlokTextu 257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0" name="BlokTextu 257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4" name="BlokTextu 257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7" name="BlokTextu 25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8" name="BlokTextu 25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9" name="BlokTextu 25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0" name="BlokTextu 25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1" name="BlokTextu 25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2" name="BlokTextu 25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3" name="BlokTextu 257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4" name="BlokTextu 257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5" name="BlokTextu 257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8" name="BlokTextu 257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9" name="BlokTextu 25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0" name="BlokTextu 25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1" name="BlokTextu 25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2" name="BlokTextu 257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3" name="BlokTextu 257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4" name="BlokTextu 25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5" name="BlokTextu 25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8" name="BlokTextu 257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1" name="BlokTextu 257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2" name="BlokTextu 257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3" name="BlokTextu 257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4" name="BlokTextu 257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5" name="BlokTextu 25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6" name="BlokTextu 257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7" name="BlokTextu 257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8" name="BlokTextu 25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2" name="BlokTextu 25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5" name="BlokTextu 25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6" name="BlokTextu 257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7" name="BlokTextu 257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8" name="BlokTextu 257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9" name="BlokTextu 25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0" name="BlokTextu 257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1" name="BlokTextu 257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2" name="BlokTextu 25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6" name="BlokTextu 25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9" name="BlokTextu 25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0" name="BlokTextu 25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1" name="BlokTextu 257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2" name="BlokTextu 257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3" name="BlokTextu 25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4" name="BlokTextu 25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5" name="BlokTextu 25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6" name="BlokTextu 25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0" name="BlokTextu 25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3" name="BlokTextu 25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4" name="BlokTextu 258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5" name="BlokTextu 258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6" name="BlokTextu 25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7" name="BlokTextu 25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8" name="BlokTextu 25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9" name="BlokTextu 25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0" name="BlokTextu 25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4" name="BlokTextu 258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7" name="BlokTextu 25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8" name="BlokTextu 258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9" name="BlokTextu 258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0" name="BlokTextu 25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1" name="BlokTextu 25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2" name="BlokTextu 25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3" name="BlokTextu 25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4" name="BlokTextu 25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8" name="BlokTextu 258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1" name="BlokTextu 25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2" name="BlokTextu 258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3" name="BlokTextu 258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4" name="BlokTextu 25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5" name="BlokTextu 25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6" name="BlokTextu 25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7" name="BlokTextu 25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8" name="BlokTextu 25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2" name="BlokTextu 258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5" name="BlokTextu 25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6" name="BlokTextu 258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7" name="BlokTextu 258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8" name="BlokTextu 25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9" name="BlokTextu 25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0" name="BlokTextu 25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1" name="BlokTextu 25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2" name="BlokTextu 25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6" name="BlokTextu 258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9" name="BlokTextu 25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0" name="BlokTextu 258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1" name="BlokTextu 258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2" name="BlokTextu 25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3" name="BlokTextu 25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4" name="BlokTextu 25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5" name="BlokTextu 25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6" name="BlokTextu 25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0" name="BlokTextu 258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3" name="BlokTextu 25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4" name="BlokTextu 258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5" name="BlokTextu 258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6" name="BlokTextu 25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7" name="BlokTextu 25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8" name="BlokTextu 25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9" name="BlokTextu 25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0" name="BlokTextu 25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4" name="BlokTextu 258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7" name="BlokTextu 25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8" name="BlokTextu 258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9" name="BlokTextu 258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0" name="BlokTextu 25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1" name="BlokTextu 25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2" name="BlokTextu 25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3" name="BlokTextu 25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4" name="BlokTextu 258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6" name="BlokTextu 258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9" name="BlokTextu 258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0" name="BlokTextu 258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1" name="BlokTextu 25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2" name="BlokTextu 259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3" name="BlokTextu 259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4" name="BlokTextu 25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5" name="BlokTextu 25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6" name="BlokTextu 25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0" name="BlokTextu 259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3" name="BlokTextu 259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4" name="BlokTextu 259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5" name="BlokTextu 25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6" name="BlokTextu 259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7" name="BlokTextu 259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8" name="BlokTextu 25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9" name="BlokTextu 25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0" name="BlokTextu 25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4" name="BlokTextu 259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7" name="BlokTextu 259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8" name="BlokTextu 259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9" name="BlokTextu 25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0" name="BlokTextu 259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1" name="BlokTextu 259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2" name="BlokTextu 25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3" name="BlokTextu 25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4" name="BlokTextu 25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8" name="BlokTextu 259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1" name="BlokTextu 259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2" name="BlokTextu 259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3" name="BlokTextu 259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4" name="BlokTextu 25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5" name="BlokTextu 25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6" name="BlokTextu 25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7" name="BlokTextu 25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8" name="BlokTextu 25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2" name="BlokTextu 259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3" name="BlokTextu 259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4" name="BlokTextu 259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5" name="BlokTextu 259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8" name="BlokTextu 25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9" name="BlokTextu 25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0" name="BlokTextu 25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1" name="BlokTextu 25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2" name="BlokTextu 25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3" name="BlokTextu 25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4" name="BlokTextu 259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5" name="BlokTextu 259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9" name="BlokTextu 259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2" name="BlokTextu 25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3" name="BlokTextu 25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4" name="BlokTextu 25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5" name="BlokTextu 25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6" name="BlokTextu 25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7" name="BlokTextu 25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8" name="BlokTextu 259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9" name="BlokTextu 259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3" name="BlokTextu 259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6" name="BlokTextu 25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7" name="BlokTextu 25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8" name="BlokTextu 25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9" name="BlokTextu 25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0" name="BlokTextu 25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1" name="BlokTextu 25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2" name="BlokTextu 259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3" name="BlokTextu 259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4" name="BlokTextu 259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7" name="BlokTextu 259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8" name="BlokTextu 25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9" name="BlokTextu 25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0" name="BlokTextu 259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1" name="BlokTextu 260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2" name="BlokTextu 260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3" name="BlokTextu 260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4" name="BlokTextu 260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7" name="BlokTextu 260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0" name="BlokTextu 260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1" name="BlokTextu 260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2" name="BlokTextu 260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3" name="BlokTextu 260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4" name="BlokTextu 260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5" name="BlokTextu 260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6" name="BlokTextu 260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7" name="BlokTextu 260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1" name="BlokTextu 260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4" name="BlokTextu 260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5" name="BlokTextu 260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6" name="BlokTextu 260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7" name="BlokTextu 260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8" name="BlokTextu 260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9" name="BlokTextu 260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0" name="BlokTextu 260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1" name="BlokTextu 260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5" name="BlokTextu 260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8" name="BlokTextu 260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9" name="BlokTextu 260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0" name="BlokTextu 260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1" name="BlokTextu 260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2" name="BlokTextu 260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3" name="BlokTextu 260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4" name="BlokTextu 260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5" name="BlokTextu 260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9" name="BlokTextu 260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2" name="BlokTextu 260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3" name="BlokTextu 260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4" name="BlokTextu 260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5" name="BlokTextu 260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6" name="BlokTextu 260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7" name="BlokTextu 260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8" name="BlokTextu 260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9" name="BlokTextu 260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3" name="BlokTextu 260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6" name="BlokTextu 260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7" name="BlokTextu 260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8" name="BlokTextu 260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9" name="BlokTextu 260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0" name="BlokTextu 260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1" name="BlokTextu 260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2" name="BlokTextu 260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3" name="BlokTextu 260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7" name="BlokTextu 260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0" name="BlokTextu 260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1" name="BlokTextu 260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2" name="BlokTextu 260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3" name="BlokTextu 260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4" name="BlokTextu 260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5" name="BlokTextu 260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6" name="BlokTextu 260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7" name="BlokTextu 260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1" name="BlokTextu 260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4" name="BlokTextu 260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5" name="BlokTextu 260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6" name="BlokTextu 260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7" name="BlokTextu 260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8" name="BlokTextu 260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9" name="BlokTextu 260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0" name="BlokTextu 260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1" name="BlokTextu 261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5" name="BlokTextu 261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8" name="BlokTextu 261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9" name="BlokTextu 261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0" name="BlokTextu 261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1" name="BlokTextu 261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2" name="BlokTextu 261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3" name="BlokTextu 261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4" name="BlokTextu 261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5" name="BlokTextu 261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9" name="BlokTextu 261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2" name="BlokTextu 261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3" name="BlokTextu 261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4" name="BlokTextu 261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5" name="BlokTextu 261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6" name="BlokTextu 261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7" name="BlokTextu 261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8" name="BlokTextu 261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9" name="BlokTextu 261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3" name="BlokTextu 261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6" name="BlokTextu 261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7" name="BlokTextu 261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8" name="BlokTextu 261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9" name="BlokTextu 261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0" name="BlokTextu 261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1" name="BlokTextu 261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2" name="BlokTextu 261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3" name="BlokTextu 261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5" name="BlokTextu 261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8" name="BlokTextu 261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9" name="BlokTextu 261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0" name="BlokTextu 261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1" name="BlokTextu 261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2" name="BlokTextu 261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3" name="BlokTextu 261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4" name="BlokTextu 261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5" name="BlokTextu 261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9" name="BlokTextu 261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2" name="BlokTextu 261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3" name="BlokTextu 261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4" name="BlokTextu 261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5" name="BlokTextu 261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6" name="BlokTextu 261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7" name="BlokTextu 261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8" name="BlokTextu 261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9" name="BlokTextu 261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3" name="BlokTextu 261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6" name="BlokTextu 261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7" name="BlokTextu 261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8" name="BlokTextu 261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9" name="BlokTextu 261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0" name="BlokTextu 261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1" name="BlokTextu 261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2" name="BlokTextu 261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3" name="BlokTextu 261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7" name="BlokTextu 261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0" name="BlokTextu 261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1" name="BlokTextu 261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2" name="BlokTextu 261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3" name="BlokTextu 261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4" name="BlokTextu 261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5" name="BlokTextu 261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6" name="BlokTextu 261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7" name="BlokTextu 261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1" name="BlokTextu 262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2" name="BlokTextu 262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3" name="BlokTextu 262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4" name="BlokTextu 262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7" name="BlokTextu 26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8" name="BlokTextu 26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9" name="BlokTextu 26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0" name="BlokTextu 26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1" name="BlokTextu 26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2" name="BlokTextu 26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3" name="BlokTextu 262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4" name="BlokTextu 262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8" name="BlokTextu 262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1" name="BlokTextu 262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2" name="BlokTextu 262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3" name="BlokTextu 262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4" name="BlokTextu 262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5" name="BlokTextu 262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6" name="BlokTextu 262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7" name="BlokTextu 262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8" name="BlokTextu 262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2" name="BlokTextu 262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5" name="BlokTextu 26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6" name="BlokTextu 26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7" name="BlokTextu 26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8" name="BlokTextu 26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9" name="BlokTextu 26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0" name="BlokTextu 262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1" name="BlokTextu 262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2" name="BlokTextu 262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3" name="BlokTextu 262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6" name="BlokTextu 262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7" name="BlokTextu 26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8" name="BlokTextu 26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9" name="BlokTextu 26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0" name="BlokTextu 262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1" name="BlokTextu 262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2" name="BlokTextu 262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3" name="BlokTextu 26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6" name="BlokTextu 262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9" name="BlokTextu 262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0" name="BlokTextu 262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1" name="BlokTextu 26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2" name="BlokTextu 26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3" name="BlokTextu 26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4" name="BlokTextu 262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5" name="BlokTextu 262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6" name="BlokTextu 262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0" name="BlokTextu 26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3" name="BlokTextu 26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4" name="BlokTextu 26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5" name="BlokTextu 26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6" name="BlokTextu 26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7" name="BlokTextu 26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8" name="BlokTextu 262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9" name="BlokTextu 262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0" name="BlokTextu 262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4" name="BlokTextu 26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7" name="BlokTextu 26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8" name="BlokTextu 26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9" name="BlokTextu 26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0" name="BlokTextu 26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1" name="BlokTextu 26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2" name="BlokTextu 26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3" name="BlokTextu 262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4" name="BlokTextu 262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8" name="BlokTextu 26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1" name="BlokTextu 26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2" name="BlokTextu 26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3" name="BlokTextu 263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4" name="BlokTextu 263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5" name="BlokTextu 26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6" name="BlokTextu 263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7" name="BlokTextu 263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8" name="BlokTextu 26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2" name="BlokTextu 26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5" name="BlokTextu 26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6" name="BlokTextu 263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7" name="BlokTextu 263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8" name="BlokTextu 263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9" name="BlokTextu 26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0" name="BlokTextu 263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1" name="BlokTextu 263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2" name="BlokTextu 26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6" name="BlokTextu 26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9" name="BlokTextu 263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0" name="BlokTextu 263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1" name="BlokTextu 263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2" name="BlokTextu 263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3" name="BlokTextu 263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4" name="BlokTextu 263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5" name="BlokTextu 263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6" name="BlokTextu 263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0" name="BlokTextu 263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3" name="BlokTextu 263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4" name="BlokTextu 263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5" name="BlokTextu 263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6" name="BlokTextu 263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7" name="BlokTextu 263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8" name="BlokTextu 263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9" name="BlokTextu 263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0" name="BlokTextu 263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4" name="BlokTextu 263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7" name="BlokTextu 263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8" name="BlokTextu 263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9" name="BlokTextu 263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0" name="BlokTextu 263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1" name="BlokTextu 263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2" name="BlokTextu 263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3" name="BlokTextu 263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4" name="BlokTextu 263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8" name="BlokTextu 263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1" name="BlokTextu 263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2" name="BlokTextu 263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3" name="BlokTextu 263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4" name="BlokTextu 263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5" name="BlokTextu 263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6" name="BlokTextu 263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7" name="BlokTextu 263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8" name="BlokTextu 263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2" name="BlokTextu 263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5" name="BlokTextu 263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6" name="BlokTextu 263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7" name="BlokTextu 263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8" name="BlokTextu 263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9" name="BlokTextu 263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0" name="BlokTextu 263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1" name="BlokTextu 263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2" name="BlokTextu 263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4" name="BlokTextu 263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7" name="BlokTextu 263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8" name="BlokTextu 263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9" name="BlokTextu 263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0" name="BlokTextu 263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1" name="BlokTextu 264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2" name="BlokTextu 264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3" name="BlokTextu 264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4" name="BlokTextu 264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8" name="BlokTextu 264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1" name="BlokTextu 264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2" name="BlokTextu 264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3" name="BlokTextu 264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4" name="BlokTextu 264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5" name="BlokTextu 264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6" name="BlokTextu 264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7" name="BlokTextu 264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8" name="BlokTextu 264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2" name="BlokTextu 264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5" name="BlokTextu 264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6" name="BlokTextu 264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7" name="BlokTextu 264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8" name="BlokTextu 264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9" name="BlokTextu 264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0" name="BlokTextu 264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1" name="BlokTextu 264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2" name="BlokTextu 264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6" name="BlokTextu 264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9" name="BlokTextu 264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0" name="BlokTextu 264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1" name="BlokTextu 264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2" name="BlokTextu 264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3" name="BlokTextu 264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4" name="BlokTextu 264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5" name="BlokTextu 264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6" name="BlokTextu 264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0" name="BlokTextu 264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1" name="BlokTextu 264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2" name="BlokTextu 264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3" name="BlokTextu 264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6" name="BlokTextu 2645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7" name="BlokTextu 2645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8" name="BlokTextu 2645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9" name="BlokTextu 2645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0" name="BlokTextu 2645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1" name="BlokTextu 2646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2" name="BlokTextu 2646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3" name="BlokTextu 2646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5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6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7" name="BlokTextu 2646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0" name="BlokTextu 2646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1" name="BlokTextu 2647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2" name="BlokTextu 2647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3" name="BlokTextu 2647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4" name="BlokTextu 2647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5" name="BlokTextu 2647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6" name="BlokTextu 2647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7" name="BlokTextu 2647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78" name="BlokTextu 264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7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1" name="BlokTextu 2648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2" name="BlokTextu 2648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3" name="BlokTextu 2648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4" name="BlokTextu 2648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5" name="BlokTextu 2648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6" name="BlokTextu 2648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7" name="BlokTextu 2648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8" name="BlokTextu 2648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9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1" name="BlokTextu 264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4" name="BlokTextu 2649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5" name="BlokTextu 2649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6" name="BlokTextu 2649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7" name="BlokTextu 2649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8" name="BlokTextu 2649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9" name="BlokTextu 2649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0" name="BlokTextu 2649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1" name="BlokTextu 2650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5" name="BlokTextu 2650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8" name="BlokTextu 2650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9" name="BlokTextu 265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0" name="BlokTextu 2650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1" name="BlokTextu 2651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2" name="BlokTextu 265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3" name="BlokTextu 265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4" name="BlokTextu 265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5" name="BlokTextu 265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7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8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19" name="BlokTextu 2651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2" name="BlokTextu 2652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3" name="BlokTextu 265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4" name="BlokTextu 2652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5" name="BlokTextu 2652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6" name="BlokTextu 265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7" name="BlokTextu 265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8" name="BlokTextu 265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9" name="BlokTextu 265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1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2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3" name="BlokTextu 2653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6" name="BlokTextu 2653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7" name="BlokTextu 265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8" name="BlokTextu 2653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9" name="BlokTextu 2653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0" name="BlokTextu 265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1" name="BlokTextu 265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2" name="BlokTextu 265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3" name="BlokTextu 265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5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6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7" name="BlokTextu 265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0" name="BlokTextu 265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1" name="BlokTextu 26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2" name="BlokTextu 26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3" name="BlokTextu 26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4" name="BlokTextu 26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5" name="BlokTextu 26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6" name="BlokTextu 26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7" name="BlokTextu 26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8" name="BlokTextu 2655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0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1" name="BlokTextu 2656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2" name="BlokTextu 2656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3" name="BlokTextu 2656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4" name="BlokTextu 2656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5" name="BlokTextu 2656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6" name="BlokTextu 2656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7" name="BlokTextu 2656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8" name="BlokTextu 2656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0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1" name="BlokTextu 2657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3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4" name="BlokTextu 2657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5" name="BlokTextu 2657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6" name="BlokTextu 2657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7" name="BlokTextu 2657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8" name="BlokTextu 2657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9" name="BlokTextu 26578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0" name="BlokTextu 2657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1" name="BlokTextu 2658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3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4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5" name="BlokTextu 2658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6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7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8" name="BlokTextu 2658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9" name="BlokTextu 2658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0" name="BlokTextu 2658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1" name="BlokTextu 2659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2" name="BlokTextu 2659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3" name="BlokTextu 2659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4" name="BlokTextu 2659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5" name="BlokTextu 2659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6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7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8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9" name="BlokTextu 2659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0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1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2" name="BlokTextu 2660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3" name="BlokTextu 2660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4" name="BlokTextu 2660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5" name="BlokTextu 2660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6" name="BlokTextu 2660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7" name="BlokTextu 2660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8" name="BlokTextu 2660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9" name="BlokTextu 2660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0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1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26612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3" name="BlokTextu 2661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4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5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6" name="BlokTextu 2661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7" name="BlokTextu 2661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8" name="BlokTextu 2661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9" name="BlokTextu 2661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0" name="BlokTextu 2661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1" name="BlokTextu 2662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2" name="BlokTextu 2662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3" name="BlokTextu 2662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4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5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6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7" name="BlokTextu 2662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9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0" name="BlokTextu 2662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1" name="BlokTextu 2663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2" name="BlokTextu 2663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3" name="BlokTextu 2663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4" name="BlokTextu 2663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5" name="BlokTextu 2663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6" name="BlokTextu 2663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7" name="BlokTextu 2663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9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0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1" name="BlokTextu 2664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3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4" name="BlokTextu 2664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5" name="BlokTextu 2664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6" name="BlokTextu 2664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7" name="BlokTextu 2664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8" name="BlokTextu 2664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9" name="BlokTextu 2664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0" name="BlokTextu 2664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1" name="BlokTextu 2665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3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4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5" name="BlokTextu 2665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7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8" name="BlokTextu 2665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9" name="BlokTextu 2665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0" name="BlokTextu 2665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1" name="BlokTextu 2666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2" name="BlokTextu 2666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3" name="BlokTextu 2666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4" name="BlokTextu 2666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5" name="BlokTextu 2666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7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8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9" name="BlokTextu 2666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0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1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2" name="BlokTextu 2667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3" name="BlokTextu 2667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4" name="BlokTextu 2667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5" name="BlokTextu 2667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6" name="BlokTextu 2667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7" name="BlokTextu 2667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8" name="BlokTextu 2667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9" name="BlokTextu 2667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0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1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2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3" name="BlokTextu 266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6" name="BlokTextu 266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7" name="BlokTextu 266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8" name="BlokTextu 2668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9" name="BlokTextu 2668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0" name="BlokTextu 2668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1" name="BlokTextu 2669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2" name="BlokTextu 2669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3" name="BlokTextu 2669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7" name="BlokTextu 2669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0" name="BlokTextu 266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1" name="BlokTextu 267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2" name="BlokTextu 267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3" name="BlokTextu 267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4" name="BlokTextu 267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5" name="BlokTextu 2670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6" name="BlokTextu 2670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7" name="BlokTextu 2670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9" name="BlokTextu 267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2" name="BlokTextu 267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3" name="BlokTextu 267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4" name="BlokTextu 267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5" name="BlokTextu 267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6" name="BlokTextu 267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7" name="BlokTextu 2671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8" name="BlokTextu 2671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9" name="BlokTextu 2671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3" name="BlokTextu 267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6" name="BlokTextu 267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7" name="BlokTextu 267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8" name="BlokTextu 267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9" name="BlokTextu 267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0" name="BlokTextu 267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1" name="BlokTextu 267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2" name="BlokTextu 267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3" name="BlokTextu 267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7" name="BlokTextu 2673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0" name="BlokTextu 267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1" name="BlokTextu 267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2" name="BlokTextu 267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3" name="BlokTextu 267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4" name="BlokTextu 267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5" name="BlokTextu 2674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6" name="BlokTextu 2674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7" name="BlokTextu 2674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9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0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1" name="BlokTextu 2675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3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4" name="BlokTextu 267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5" name="BlokTextu 267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6" name="BlokTextu 267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7" name="BlokTextu 267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8" name="BlokTextu 267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9" name="BlokTextu 2675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0" name="BlokTextu 2675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1" name="BlokTextu 2676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3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4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5" name="BlokTextu 2676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6" name="BlokTextu 267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7" name="BlokTextu 2676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68" name="BlokTextu 2676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69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1" name="BlokTextu 2677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2" name="BlokTextu 2677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3" name="BlokTextu 2677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4" name="BlokTextu 267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5" name="BlokTextu 267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6" name="BlokTextu 2677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7" name="BlokTextu 267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8" name="BlokTextu 267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79" name="BlokTextu 2677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1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2" name="BlokTextu 2678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3" name="BlokTextu 2678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4" name="BlokTextu 2678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5" name="BlokTextu 2678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6" name="BlokTextu 267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7" name="BlokTextu 2678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8" name="BlokTextu 267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9" name="BlokTextu 267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9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91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2" name="BlokTextu 2679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4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5" name="BlokTextu 2679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6" name="BlokTextu 2679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7" name="BlokTextu 2679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8" name="BlokTextu 2679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9" name="BlokTextu 267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0" name="BlokTextu 2679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1" name="BlokTextu 2680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2" name="BlokTextu 268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4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5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6" name="BlokTextu 2680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9" name="BlokTextu 268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0" name="BlokTextu 2680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1" name="BlokTextu 2681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2" name="BlokTextu 268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3" name="BlokTextu 268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4" name="BlokTextu 268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5" name="BlokTextu 268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6" name="BlokTextu 268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8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9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0" name="BlokTextu 2681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2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3" name="BlokTextu 268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4" name="BlokTextu 2682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5" name="BlokTextu 2682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6" name="BlokTextu 268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7" name="BlokTextu 268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8" name="BlokTextu 268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9" name="BlokTextu 268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0" name="BlokTextu 268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2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3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4" name="BlokTextu 2683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6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7" name="BlokTextu 268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8" name="BlokTextu 2683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9" name="BlokTextu 2683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0" name="BlokTextu 268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1" name="BlokTextu 268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2" name="BlokTextu 268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3" name="BlokTextu 268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4" name="BlokTextu 268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6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7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8" name="BlokTextu 26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1" name="BlokTextu 26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2" name="BlokTextu 26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3" name="BlokTextu 26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4" name="BlokTextu 26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5" name="BlokTextu 26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6" name="BlokTextu 26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7" name="BlokTextu 26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8" name="BlokTextu 26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2" name="BlokTextu 26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5" name="BlokTextu 26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6" name="BlokTextu 26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7" name="BlokTextu 26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8" name="BlokTextu 26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9" name="BlokTextu 26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0" name="BlokTextu 26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1" name="BlokTextu 26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2" name="BlokTextu 26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6" name="BlokTextu 26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9" name="BlokTextu 26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0" name="BlokTextu 26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1" name="BlokTextu 26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2" name="BlokTextu 26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3" name="BlokTextu 26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4" name="BlokTextu 26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5" name="BlokTextu 26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6" name="BlokTextu 26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0" name="BlokTextu 26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3" name="BlokTextu 26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4" name="BlokTextu 26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5" name="BlokTextu 26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6" name="BlokTextu 26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7" name="BlokTextu 26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8" name="BlokTextu 26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9" name="BlokTextu 26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0" name="BlokTextu 26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4" name="BlokTextu 26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7" name="BlokTextu 26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8" name="BlokTextu 26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9" name="BlokTextu 26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0" name="BlokTextu 26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1" name="BlokTextu 26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2" name="BlokTextu 26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3" name="BlokTextu 26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4" name="BlokTextu 26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8" name="BlokTextu 26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1" name="BlokTextu 26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2" name="BlokTextu 26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3" name="BlokTextu 26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4" name="BlokTextu 26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5" name="BlokTextu 26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6" name="BlokTextu 26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7" name="BlokTextu 26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8" name="BlokTextu 26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0" name="BlokTextu 26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3" name="BlokTextu 26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4" name="BlokTextu 269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5" name="BlokTextu 269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6" name="BlokTextu 26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7" name="BlokTextu 26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8" name="BlokTextu 26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9" name="BlokTextu 26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0" name="BlokTextu 26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4" name="BlokTextu 26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7" name="BlokTextu 26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8" name="BlokTextu 26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9" name="BlokTextu 26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0" name="BlokTextu 26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1" name="BlokTextu 26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2" name="BlokTextu 26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3" name="BlokTextu 26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4" name="BlokTextu 26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8" name="BlokTextu 26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1" name="BlokTextu 26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2" name="BlokTextu 26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3" name="BlokTextu 26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4" name="BlokTextu 26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5" name="BlokTextu 26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6" name="BlokTextu 26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7" name="BlokTextu 26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8" name="BlokTextu 26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2" name="BlokTextu 26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5" name="BlokTextu 26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6" name="BlokTextu 26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7" name="BlokTextu 26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8" name="BlokTextu 26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9" name="BlokTextu 26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0" name="BlokTextu 2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1" name="BlokTextu 26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2" name="BlokTextu 26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6" name="BlokTextu 2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7" name="BlokTextu 26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8" name="BlokTextu 269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9" name="BlokTextu 26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2" name="BlokTextu 26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3" name="BlokTextu 26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4" name="BlokTextu 2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5" name="BlokTextu 26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6" name="BlokTextu 26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7" name="BlokTextu 2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8" name="BlokTextu 2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9" name="BlokTextu 2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3" name="BlokTextu 27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6" name="BlokTextu 27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7" name="BlokTextu 27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8" name="BlokTextu 2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9" name="BlokTextu 27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0" name="BlokTextu 27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1" name="BlokTextu 2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2" name="BlokTextu 2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3" name="BlokTextu 2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7" name="BlokTextu 27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0" name="BlokTextu 27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1" name="BlokTextu 27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2" name="BlokTextu 2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3" name="BlokTextu 27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4" name="BlokTextu 27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5" name="BlokTextu 2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6" name="BlokTextu 2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7" name="BlokTextu 2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1" name="BlokTextu 27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4" name="BlokTextu 27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5" name="BlokTextu 27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6" name="BlokTextu 2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7" name="BlokTextu 27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8" name="BlokTextu 27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9" name="BlokTextu 2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0" name="BlokTextu 2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1" name="BlokTextu 2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5" name="BlokTextu 27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8" name="BlokTextu 27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9" name="BlokTextu 27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0" name="BlokTextu 2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1" name="BlokTextu 27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2" name="BlokTextu 27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3" name="BlokTextu 2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4" name="BlokTextu 2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5" name="BlokTextu 2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9" name="BlokTextu 27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2" name="BlokTextu 27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3" name="BlokTextu 27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4" name="BlokTextu 27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5" name="BlokTextu 2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6" name="BlokTextu 2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7" name="BlokTextu 2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8" name="BlokTextu 2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9" name="BlokTextu 2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1" name="BlokTextu 27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4" name="BlokTextu 27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5" name="BlokTextu 270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6" name="BlokTextu 27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7" name="BlokTextu 27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8" name="BlokTextu 27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9" name="BlokTextu 2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0" name="BlokTextu 2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1" name="BlokTextu 2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5" name="BlokTextu 270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8" name="BlokTextu 27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9" name="BlokTextu 270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0" name="BlokTextu 27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1" name="BlokTextu 27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2" name="BlokTextu 27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3" name="BlokTextu 2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4" name="BlokTextu 2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5" name="BlokTextu 2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9" name="BlokTextu 27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2" name="BlokTextu 27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3" name="BlokTextu 27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4" name="BlokTextu 27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5" name="BlokTextu 27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6" name="BlokTextu 27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7" name="BlokTextu 2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8" name="BlokTextu 2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9" name="BlokTextu 2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3" name="BlokTextu 27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6" name="BlokTextu 27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7" name="BlokTextu 27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8" name="BlokTextu 2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9" name="BlokTextu 2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0" name="BlokTextu 2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1" name="BlokTextu 2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2" name="BlokTextu 27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3" name="BlokTextu 27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7" name="BlokTextu 27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8" name="BlokTextu 2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9" name="BlokTextu 27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0" name="BlokTextu 27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3" name="BlokTextu 27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4" name="BlokTextu 27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5" name="BlokTextu 2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6" name="BlokTextu 27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7" name="BlokTextu 27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8" name="BlokTextu 2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9" name="BlokTextu 27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0" name="BlokTextu 27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4" name="BlokTextu 27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7" name="BlokTextu 27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8" name="BlokTextu 27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9" name="BlokTextu 2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0" name="BlokTextu 27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1" name="BlokTextu 27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2" name="BlokTextu 2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3" name="BlokTextu 27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4" name="BlokTextu 27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8" name="BlokTextu 27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1" name="BlokTextu 27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2" name="BlokTextu 27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3" name="BlokTextu 2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4" name="BlokTextu 27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5" name="BlokTextu 27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6" name="BlokTextu 2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7" name="BlokTextu 27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8" name="BlokTextu 27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2" name="BlokTextu 2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5" name="BlokTextu 27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6" name="BlokTextu 27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7" name="BlokTextu 2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8" name="BlokTextu 27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9" name="BlokTextu 27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0" name="BlokTextu 2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1" name="BlokTextu 2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2" name="BlokTextu 2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6" name="BlokTextu 27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9" name="BlokTextu 27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0" name="BlokTextu 27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1" name="BlokTextu 27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2" name="BlokTextu 27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3" name="BlokTextu 27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4" name="BlokTextu 27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5" name="BlokTextu 27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6" name="BlokTextu 27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0" name="BlokTextu 27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3" name="BlokTextu 27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4" name="BlokTextu 27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5" name="BlokTextu 27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6" name="BlokTextu 27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7" name="BlokTextu 27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8" name="BlokTextu 27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9" name="BlokTextu 27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0" name="BlokTextu 27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2" name="BlokTextu 27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5" name="BlokTextu 27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6" name="BlokTextu 27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7" name="BlokTextu 27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8" name="BlokTextu 27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9" name="BlokTextu 27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0" name="BlokTextu 27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1" name="BlokTextu 272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2" name="BlokTextu 27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6" name="BlokTextu 27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9" name="BlokTextu 27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0" name="BlokTextu 27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1" name="BlokTextu 27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2" name="BlokTextu 27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3" name="BlokTextu 27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4" name="BlokTextu 27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5" name="BlokTextu 272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6" name="BlokTextu 27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0" name="BlokTextu 27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3" name="BlokTextu 27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4" name="BlokTextu 27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5" name="BlokTextu 27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6" name="BlokTextu 27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7" name="BlokTextu 27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8" name="BlokTextu 27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9" name="BlokTextu 272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0" name="BlokTextu 27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4" name="BlokTextu 272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7" name="BlokTextu 27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8" name="BlokTextu 27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9" name="BlokTextu 27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0" name="BlokTextu 27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1" name="BlokTextu 27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2" name="BlokTextu 27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3" name="BlokTextu 272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4" name="BlokTextu 272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8" name="BlokTextu 272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9" name="BlokTextu 27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0" name="BlokTextu 27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1" name="BlokTextu 27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4" name="BlokTextu 27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5" name="BlokTextu 27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6" name="BlokTextu 27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7" name="BlokTextu 272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8" name="BlokTextu 272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9" name="BlokTextu 272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0" name="BlokTextu 27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1" name="BlokTextu 27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5" name="BlokTextu 27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8" name="BlokTextu 27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9" name="BlokTextu 27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0" name="BlokTextu 27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1" name="BlokTextu 272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2" name="BlokTextu 27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3" name="BlokTextu 272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4" name="BlokTextu 27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5" name="BlokTextu 27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9" name="BlokTextu 27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2" name="BlokTextu 27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3" name="BlokTextu 273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4" name="BlokTextu 27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5" name="BlokTextu 273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6" name="BlokTextu 273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7" name="BlokTextu 273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8" name="BlokTextu 27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9" name="BlokTextu 27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3" name="BlokTextu 27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6" name="BlokTextu 27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7" name="BlokTextu 273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8" name="BlokTextu 27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9" name="BlokTextu 273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0" name="BlokTextu 273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1" name="BlokTextu 273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2" name="BlokTextu 27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3" name="BlokTextu 27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7" name="BlokTextu 27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0" name="BlokTextu 27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1" name="BlokTextu 27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2" name="BlokTextu 27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3" name="BlokTextu 27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4" name="BlokTextu 273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5" name="BlokTextu 27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6" name="BlokTextu 27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7" name="BlokTextu 27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1" name="BlokTextu 27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4" name="BlokTextu 27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5" name="BlokTextu 27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6" name="BlokTextu 27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7" name="BlokTextu 27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8" name="BlokTextu 27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9" name="BlokTextu 27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0" name="BlokTextu 27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1" name="BlokTextu 27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3" name="BlokTextu 27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6" name="BlokTextu 27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7" name="BlokTextu 27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8" name="BlokTextu 27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9" name="BlokTextu 27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0" name="BlokTextu 27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1" name="BlokTextu 27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2" name="BlokTextu 27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3" name="BlokTextu 27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7" name="BlokTextu 27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0" name="BlokTextu 27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1" name="BlokTextu 27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2" name="BlokTextu 27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3" name="BlokTextu 27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4" name="BlokTextu 27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5" name="BlokTextu 27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6" name="BlokTextu 27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7" name="BlokTextu 27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1" name="BlokTextu 27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4" name="BlokTextu 27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5" name="BlokTextu 27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6" name="BlokTextu 27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7" name="BlokTextu 27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8" name="BlokTextu 27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9" name="BlokTextu 27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0" name="BlokTextu 27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1" name="BlokTextu 27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5" name="BlokTextu 27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8" name="BlokTextu 27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9" name="BlokTextu 27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0" name="BlokTextu 27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1" name="BlokTextu 27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2" name="BlokTextu 27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3" name="BlokTextu 27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4" name="BlokTextu 27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5" name="BlokTextu 27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9" name="BlokTextu 27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0" name="BlokTextu 27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1" name="BlokTextu 27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2" name="BlokTextu 2741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4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5" name="BlokTextu 2741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6" name="BlokTextu 2741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7" name="BlokTextu 2741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8" name="BlokTextu 2741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9" name="BlokTextu 2741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0" name="BlokTextu 2741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1" name="BlokTextu 2742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2" name="BlokTextu 2742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4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5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6" name="BlokTextu 2742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9" name="BlokTextu 2742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0" name="BlokTextu 2742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1" name="BlokTextu 2743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2" name="BlokTextu 2743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3" name="BlokTextu 2743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4" name="BlokTextu 2743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5" name="BlokTextu 2743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6" name="BlokTextu 2743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8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9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0" name="BlokTextu 2743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3" name="BlokTextu 2744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4" name="BlokTextu 2744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5" name="BlokTextu 2744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6" name="BlokTextu 2744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7" name="BlokTextu 2744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8" name="BlokTextu 2744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9" name="BlokTextu 2744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0" name="BlokTextu 2744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2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3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4" name="BlokTextu 27453"/>
        <xdr:cNvSpPr txBox="1"/>
      </xdr:nvSpPr>
      <xdr:spPr>
        <a:xfrm>
          <a:off x="21431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5" name="BlokTextu 27454"/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6" name="BlokTextu 27455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7" name="BlokTextu 3"/>
        <xdr:cNvSpPr txBox="1"/>
      </xdr:nvSpPr>
      <xdr:spPr>
        <a:xfrm>
          <a:off x="214312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8" name="BlokTextu 3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9" name="BlokTextu 3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0" name="BlokTextu 2745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1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2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3" name="BlokTextu 2746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4" name="BlokTextu 2746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5" name="BlokTextu 2746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6" name="BlokTextu 27465"/>
        <xdr:cNvSpPr txBox="1"/>
      </xdr:nvSpPr>
      <xdr:spPr>
        <a:xfrm>
          <a:off x="213360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7" name="BlokTextu 27466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8" name="BlokTextu 27467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9" name="BlokTextu 3"/>
        <xdr:cNvSpPr txBox="1"/>
      </xdr:nvSpPr>
      <xdr:spPr>
        <a:xfrm>
          <a:off x="21336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0" name="BlokTextu 3"/>
        <xdr:cNvSpPr txBox="1"/>
      </xdr:nvSpPr>
      <xdr:spPr>
        <a:xfrm>
          <a:off x="21336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1" name="BlokTextu 3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2" name="BlokTextu 2747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5" name="BlokTextu 2747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6" name="BlokTextu 2747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7" name="BlokTextu 2747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8" name="BlokTextu 27477"/>
        <xdr:cNvSpPr txBox="1"/>
      </xdr:nvSpPr>
      <xdr:spPr>
        <a:xfrm>
          <a:off x="213360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9" name="BlokTextu 27478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0" name="BlokTextu 27479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1" name="BlokTextu 3"/>
        <xdr:cNvSpPr txBox="1"/>
      </xdr:nvSpPr>
      <xdr:spPr>
        <a:xfrm>
          <a:off x="21336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2" name="BlokTextu 3"/>
        <xdr:cNvSpPr txBox="1"/>
      </xdr:nvSpPr>
      <xdr:spPr>
        <a:xfrm>
          <a:off x="21336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3" name="BlokTextu 3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4" name="BlokTextu 2748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5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6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487" name="BlokTextu 27486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488" name="BlokTextu 27487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489" name="BlokTextu 27488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490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491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2" name="BlokTextu 2749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3" name="BlokTextu 2749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4" name="BlokTextu 2749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5" name="BlokTextu 2749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6" name="BlokTextu 2749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7" name="BlokTextu 2749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8" name="BlokTextu 2749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9" name="BlokTextu 2749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0" name="BlokTextu 2749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1" name="BlokTextu 2750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2" name="BlokTextu 2750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3" name="BlokTextu 2750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4" name="BlokTextu 2750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5" name="BlokTextu 2750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6" name="BlokTextu 2750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7" name="BlokTextu 2750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8" name="BlokTextu 2750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9" name="BlokTextu 2750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0" name="BlokTextu 2750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1" name="BlokTextu 2751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2" name="BlokTextu 2751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3" name="BlokTextu 2751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4" name="BlokTextu 2751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5" name="BlokTextu 2751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6" name="BlokTextu 2751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7" name="BlokTextu 2751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8" name="BlokTextu 2751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9" name="BlokTextu 2751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0" name="BlokTextu 2751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1" name="BlokTextu 2752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2" name="BlokTextu 2752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3" name="BlokTextu 2752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4" name="BlokTextu 2752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5" name="BlokTextu 27524"/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6" name="BlokTextu 2"/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7" name="BlokTextu 2"/>
        <xdr:cNvSpPr txBox="1"/>
      </xdr:nvSpPr>
      <xdr:spPr>
        <a:xfrm>
          <a:off x="214312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30" name="BlokTextu 2"/>
        <xdr:cNvSpPr txBox="1"/>
      </xdr:nvSpPr>
      <xdr:spPr>
        <a:xfrm>
          <a:off x="21431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1" name="BlokTextu 2753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2" name="BlokTextu 2753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3" name="BlokTextu 2753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4" name="BlokTextu 2753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5" name="BlokTextu 2753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6" name="BlokTextu 2753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7" name="BlokTextu 2753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8" name="BlokTextu 2753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9" name="BlokTextu 2753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0" name="BlokTextu 2753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1" name="BlokTextu 2754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2" name="BlokTextu 2754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3" name="BlokTextu 2754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4" name="BlokTextu 2754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5" name="BlokTextu 2754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6" name="BlokTextu 2754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7" name="BlokTextu 2754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8" name="BlokTextu 2754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9" name="BlokTextu 2754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0" name="BlokTextu 2754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1" name="BlokTextu 2755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2" name="BlokTextu 2755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3" name="BlokTextu 2755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4" name="BlokTextu 2755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5" name="BlokTextu 2755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6" name="BlokTextu 2755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7" name="BlokTextu 2755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8" name="BlokTextu 2755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9" name="BlokTextu 2755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0" name="BlokTextu 2755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1" name="BlokTextu 2756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2" name="BlokTextu 2756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3" name="BlokTextu 27562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4" name="BlokTextu 27563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5" name="BlokTextu 2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6" name="BlokTextu 2"/>
        <xdr:cNvSpPr txBox="1"/>
      </xdr:nvSpPr>
      <xdr:spPr>
        <a:xfrm>
          <a:off x="214312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2" name="BlokTextu 27571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3" name="BlokTextu 27572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4" name="BlokTextu 27573"/>
        <xdr:cNvSpPr txBox="1"/>
      </xdr:nvSpPr>
      <xdr:spPr>
        <a:xfrm>
          <a:off x="214312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5" name="BlokTextu 2757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6" name="BlokTextu 2757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7" name="BlokTextu 2757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8" name="BlokTextu 2757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9" name="BlokTextu 2757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0" name="BlokTextu 2757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1" name="BlokTextu 2758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2" name="BlokTextu 2758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3" name="BlokTextu 2758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4" name="BlokTextu 2758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5" name="BlokTextu 2758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6" name="BlokTextu 2758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7" name="BlokTextu 2758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8" name="BlokTextu 2758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9" name="BlokTextu 2758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0" name="BlokTextu 2758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1" name="BlokTextu 2759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2" name="BlokTextu 2759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3" name="BlokTextu 2759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4" name="BlokTextu 2759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5" name="BlokTextu 2759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6" name="BlokTextu 2759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7" name="BlokTextu 2759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8" name="BlokTextu 2759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9" name="BlokTextu 2759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0" name="BlokTextu 2759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1" name="BlokTextu 2760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2" name="BlokTextu 2760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3" name="BlokTextu 2760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4" name="BlokTextu 2760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5" name="BlokTextu 2760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6" name="BlokTextu 2760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7" name="BlokTextu 2760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8" name="BlokTextu 2760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9" name="BlokTextu 2760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610" name="BlokTextu 27609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611" name="BlokTextu 27610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12" name="BlokTextu 27611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13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14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15" name="BlokTextu 27614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16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17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618" name="BlokTextu 27617"/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619" name="BlokTextu 27618"/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1905</xdr:rowOff>
    </xdr:from>
    <xdr:ext cx="184731" cy="264560"/>
    <xdr:sp macro="" textlink="">
      <xdr:nvSpPr>
        <xdr:cNvPr id="27620" name="BlokTextu 27619"/>
        <xdr:cNvSpPr txBox="1"/>
      </xdr:nvSpPr>
      <xdr:spPr>
        <a:xfrm>
          <a:off x="2143125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1" name="BlokTextu 27620"/>
        <xdr:cNvSpPr txBox="1"/>
      </xdr:nvSpPr>
      <xdr:spPr>
        <a:xfrm>
          <a:off x="21431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2" name="BlokTextu 2"/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3" name="BlokTextu 2"/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0" name="BlokTextu 27629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1" name="BlokTextu 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2" name="BlokTextu 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3" name="BlokTextu 27632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4" name="BlokTextu 27633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5" name="BlokTextu 27634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6" name="BlokTextu 27635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7" name="BlokTextu 27636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8" name="BlokTextu 27637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9" name="BlokTextu 27638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40" name="BlokTextu 27639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41" name="BlokTextu 27640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2" name="BlokTextu 2764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5" name="BlokTextu 2764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6" name="BlokTextu 2764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7" name="BlokTextu 2764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648" name="BlokTextu 27647"/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49" name="BlokTextu 2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50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651" name="BlokTextu 27650"/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52" name="BlokTextu 2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53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55245</xdr:rowOff>
    </xdr:from>
    <xdr:ext cx="184731" cy="264560"/>
    <xdr:sp macro="" textlink="">
      <xdr:nvSpPr>
        <xdr:cNvPr id="27654" name="BlokTextu 27653"/>
        <xdr:cNvSpPr txBox="1"/>
      </xdr:nvSpPr>
      <xdr:spPr>
        <a:xfrm>
          <a:off x="2143125" y="3074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1905</xdr:rowOff>
    </xdr:from>
    <xdr:ext cx="184731" cy="264560"/>
    <xdr:sp macro="" textlink="">
      <xdr:nvSpPr>
        <xdr:cNvPr id="27655" name="BlokTextu 27654"/>
        <xdr:cNvSpPr txBox="1"/>
      </xdr:nvSpPr>
      <xdr:spPr>
        <a:xfrm>
          <a:off x="21431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6" name="BlokTextu 2765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7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8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9" name="BlokTextu 2765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0" name="BlokTextu 2765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1" name="BlokTextu 2766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2" name="BlokTextu 2766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5" name="BlokTextu 2766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6" name="BlokTextu 2766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7" name="BlokTextu 2766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8" name="BlokTextu 2766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9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0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1" name="BlokTextu 2767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2" name="BlokTextu 2767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3" name="BlokTextu 2767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74" name="BlokTextu 27673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75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76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677" name="BlokTextu 27676"/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678" name="BlokTextu 27677"/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59055</xdr:rowOff>
    </xdr:from>
    <xdr:ext cx="184731" cy="264560"/>
    <xdr:sp macro="" textlink="">
      <xdr:nvSpPr>
        <xdr:cNvPr id="27679" name="BlokTextu 27678"/>
        <xdr:cNvSpPr txBox="1"/>
      </xdr:nvSpPr>
      <xdr:spPr>
        <a:xfrm>
          <a:off x="2143125" y="370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21</xdr:row>
      <xdr:rowOff>436245</xdr:rowOff>
    </xdr:from>
    <xdr:ext cx="184731" cy="264560"/>
    <xdr:sp macro="" textlink="">
      <xdr:nvSpPr>
        <xdr:cNvPr id="27680" name="BlokTextu 8"/>
        <xdr:cNvSpPr txBox="1"/>
      </xdr:nvSpPr>
      <xdr:spPr>
        <a:xfrm>
          <a:off x="2143125" y="4589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681" name="BlokTextu 27680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682" name="BlokTextu 27681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3" name="BlokTextu 27682">
          <a:extLst>
            <a:ext uri="{FF2B5EF4-FFF2-40B4-BE49-F238E27FC236}"/>
          </a:extLst>
        </xdr:cNvPr>
        <xdr:cNvSpPr txBox="1"/>
      </xdr:nvSpPr>
      <xdr:spPr>
        <a:xfrm>
          <a:off x="2143125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4" name="BlokTextu 27683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5" name="BlokTextu 27684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6" name="BlokTextu 3">
          <a:extLst>
            <a:ext uri="{FF2B5EF4-FFF2-40B4-BE49-F238E27FC236}"/>
          </a:extLst>
        </xdr:cNvPr>
        <xdr:cNvSpPr txBox="1"/>
      </xdr:nvSpPr>
      <xdr:spPr>
        <a:xfrm>
          <a:off x="21431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7" name="BlokTextu 3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8" name="BlokTextu 3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89" name="BlokTextu 2768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0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1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2" name="BlokTextu 2769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3" name="BlokTextu 2769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4" name="BlokTextu 2769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5" name="BlokTextu 27694">
          <a:extLst>
            <a:ext uri="{FF2B5EF4-FFF2-40B4-BE49-F238E27FC236}"/>
          </a:extLst>
        </xdr:cNvPr>
        <xdr:cNvSpPr txBox="1"/>
      </xdr:nvSpPr>
      <xdr:spPr>
        <a:xfrm>
          <a:off x="2133600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6" name="BlokTextu 2769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7" name="BlokTextu 27696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8" name="BlokTextu 3">
          <a:extLst>
            <a:ext uri="{FF2B5EF4-FFF2-40B4-BE49-F238E27FC236}"/>
          </a:extLst>
        </xdr:cNvPr>
        <xdr:cNvSpPr txBox="1"/>
      </xdr:nvSpPr>
      <xdr:spPr>
        <a:xfrm>
          <a:off x="21336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9" name="BlokTextu 3">
          <a:extLst>
            <a:ext uri="{FF2B5EF4-FFF2-40B4-BE49-F238E27FC236}"/>
          </a:extLst>
        </xdr:cNvPr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0" name="BlokTextu 3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1" name="BlokTextu 2770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2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3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4" name="BlokTextu 2770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5" name="BlokTextu 2770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6" name="BlokTextu 2770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7" name="BlokTextu 27706">
          <a:extLst>
            <a:ext uri="{FF2B5EF4-FFF2-40B4-BE49-F238E27FC236}"/>
          </a:extLst>
        </xdr:cNvPr>
        <xdr:cNvSpPr txBox="1"/>
      </xdr:nvSpPr>
      <xdr:spPr>
        <a:xfrm>
          <a:off x="2133600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8" name="BlokTextu 2770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9" name="BlokTextu 27708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0" name="BlokTextu 3">
          <a:extLst>
            <a:ext uri="{FF2B5EF4-FFF2-40B4-BE49-F238E27FC236}"/>
          </a:extLst>
        </xdr:cNvPr>
        <xdr:cNvSpPr txBox="1"/>
      </xdr:nvSpPr>
      <xdr:spPr>
        <a:xfrm>
          <a:off x="21336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1" name="BlokTextu 3">
          <a:extLst>
            <a:ext uri="{FF2B5EF4-FFF2-40B4-BE49-F238E27FC236}"/>
          </a:extLst>
        </xdr:cNvPr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2" name="BlokTextu 3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3" name="BlokTextu 2771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4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5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716" name="BlokTextu 27715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717" name="BlokTextu 27716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718" name="BlokTextu 27717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719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720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1" name="BlokTextu 2772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2" name="BlokTextu 2772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3" name="BlokTextu 2772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4" name="BlokTextu 2772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5" name="BlokTextu 2772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6" name="BlokTextu 2772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7" name="BlokTextu 2772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8" name="BlokTextu 2772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9" name="BlokTextu 2772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0" name="BlokTextu 2772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1" name="BlokTextu 2773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2" name="BlokTextu 2773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3" name="BlokTextu 2773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4" name="BlokTextu 2773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5" name="BlokTextu 2773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6" name="BlokTextu 2773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7" name="BlokTextu 2773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8" name="BlokTextu 2773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9" name="BlokTextu 2773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0" name="BlokTextu 2773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1" name="BlokTextu 2774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2" name="BlokTextu 2774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3" name="BlokTextu 2774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4" name="BlokTextu 2774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5" name="BlokTextu 2774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6" name="BlokTextu 2774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7" name="BlokTextu 2774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8" name="BlokTextu 2774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9" name="BlokTextu 2774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0" name="BlokTextu 2774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1" name="BlokTextu 2775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2" name="BlokTextu 2775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3" name="BlokTextu 2775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4" name="BlokTextu 27753">
          <a:extLst>
            <a:ext uri="{FF2B5EF4-FFF2-40B4-BE49-F238E27FC236}"/>
          </a:extLst>
        </xdr:cNvPr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5" name="BlokTextu 2">
          <a:extLst>
            <a:ext uri="{FF2B5EF4-FFF2-40B4-BE49-F238E27FC236}"/>
          </a:extLst>
        </xdr:cNvPr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6" name="BlokTextu 2">
          <a:extLst>
            <a:ext uri="{FF2B5EF4-FFF2-40B4-BE49-F238E27FC236}"/>
          </a:extLst>
        </xdr:cNvPr>
        <xdr:cNvSpPr txBox="1"/>
      </xdr:nvSpPr>
      <xdr:spPr>
        <a:xfrm>
          <a:off x="214312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9" name="BlokTextu 2">
          <a:extLst>
            <a:ext uri="{FF2B5EF4-FFF2-40B4-BE49-F238E27FC236}"/>
          </a:extLst>
        </xdr:cNvPr>
        <xdr:cNvSpPr txBox="1"/>
      </xdr:nvSpPr>
      <xdr:spPr>
        <a:xfrm>
          <a:off x="21431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0" name="BlokTextu 2775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1" name="BlokTextu 2776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2" name="BlokTextu 2776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3" name="BlokTextu 2776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4" name="BlokTextu 2776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5" name="BlokTextu 2776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6" name="BlokTextu 2776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7" name="BlokTextu 2776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8" name="BlokTextu 2776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9" name="BlokTextu 2776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0" name="BlokTextu 2776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1" name="BlokTextu 2777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2" name="BlokTextu 2777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3" name="BlokTextu 2777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4" name="BlokTextu 2777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5" name="BlokTextu 2777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6" name="BlokTextu 2777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7" name="BlokTextu 2777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8" name="BlokTextu 2777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9" name="BlokTextu 2777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0" name="BlokTextu 2777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1" name="BlokTextu 2778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2" name="BlokTextu 2778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3" name="BlokTextu 2778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4" name="BlokTextu 2778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5" name="BlokTextu 2778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6" name="BlokTextu 2778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7" name="BlokTextu 2778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8" name="BlokTextu 2778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9" name="BlokTextu 2778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0" name="BlokTextu 2778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1" name="BlokTextu 2779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2" name="BlokTextu 2779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3" name="BlokTextu 27792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4" name="BlokTextu 2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5" name="BlokTextu 2">
          <a:extLst>
            <a:ext uri="{FF2B5EF4-FFF2-40B4-BE49-F238E27FC236}"/>
          </a:extLst>
        </xdr:cNvPr>
        <xdr:cNvSpPr txBox="1"/>
      </xdr:nvSpPr>
      <xdr:spPr>
        <a:xfrm>
          <a:off x="21431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1" name="BlokTextu 27800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2" name="BlokTextu 27801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3" name="BlokTextu 27802">
          <a:extLst>
            <a:ext uri="{FF2B5EF4-FFF2-40B4-BE49-F238E27FC236}"/>
          </a:extLst>
        </xdr:cNvPr>
        <xdr:cNvSpPr txBox="1"/>
      </xdr:nvSpPr>
      <xdr:spPr>
        <a:xfrm>
          <a:off x="214312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4" name="BlokTextu 2780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5" name="BlokTextu 2780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6" name="BlokTextu 2780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7" name="BlokTextu 2780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8" name="BlokTextu 2780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9" name="BlokTextu 2780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0" name="BlokTextu 2780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1" name="BlokTextu 2781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2" name="BlokTextu 2781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3" name="BlokTextu 2781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4" name="BlokTextu 2781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5" name="BlokTextu 2781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6" name="BlokTextu 2781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7" name="BlokTextu 2781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8" name="BlokTextu 2781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9" name="BlokTextu 2781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0" name="BlokTextu 2781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1" name="BlokTextu 2782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2" name="BlokTextu 2782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3" name="BlokTextu 2782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4" name="BlokTextu 2782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5" name="BlokTextu 2782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6" name="BlokTextu 2782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7" name="BlokTextu 2782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8" name="BlokTextu 2782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9" name="BlokTextu 2782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0" name="BlokTextu 2782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1" name="BlokTextu 2783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2" name="BlokTextu 2783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3" name="BlokTextu 2783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4" name="BlokTextu 2783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5" name="BlokTextu 2783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6" name="BlokTextu 2783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7" name="BlokTextu 2783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8" name="BlokTextu 2783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9" name="BlokTextu 2783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40" name="BlokTextu 2783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841" name="BlokTextu 27840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842" name="BlokTextu 27841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43" name="BlokTextu 2784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44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845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46" name="BlokTextu 27845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47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848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849" name="BlokTextu 27848">
          <a:extLst>
            <a:ext uri="{FF2B5EF4-FFF2-40B4-BE49-F238E27FC236}"/>
          </a:extLst>
        </xdr:cNvPr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850" name="BlokTextu 27849">
          <a:extLst>
            <a:ext uri="{FF2B5EF4-FFF2-40B4-BE49-F238E27FC236}"/>
          </a:extLst>
        </xdr:cNvPr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1905</xdr:rowOff>
    </xdr:from>
    <xdr:ext cx="184731" cy="264560"/>
    <xdr:sp macro="" textlink="">
      <xdr:nvSpPr>
        <xdr:cNvPr id="27851" name="BlokTextu 27850">
          <a:extLst>
            <a:ext uri="{FF2B5EF4-FFF2-40B4-BE49-F238E27FC236}"/>
          </a:extLst>
        </xdr:cNvPr>
        <xdr:cNvSpPr txBox="1"/>
      </xdr:nvSpPr>
      <xdr:spPr>
        <a:xfrm>
          <a:off x="2143125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2" name="BlokTextu 27851">
          <a:extLst>
            <a:ext uri="{FF2B5EF4-FFF2-40B4-BE49-F238E27FC236}"/>
          </a:extLst>
        </xdr:cNvPr>
        <xdr:cNvSpPr txBox="1"/>
      </xdr:nvSpPr>
      <xdr:spPr>
        <a:xfrm>
          <a:off x="21431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3" name="BlokTextu 2">
          <a:extLst>
            <a:ext uri="{FF2B5EF4-FFF2-40B4-BE49-F238E27FC236}"/>
          </a:extLst>
        </xdr:cNvPr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4" name="BlokTextu 2">
          <a:extLst>
            <a:ext uri="{FF2B5EF4-FFF2-40B4-BE49-F238E27FC236}"/>
          </a:extLst>
        </xdr:cNvPr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1" name="BlokTextu 2786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2" name="BlokTextu 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3" name="BlokTextu 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4" name="BlokTextu 2786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5" name="BlokTextu 2786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6" name="BlokTextu 2786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7" name="BlokTextu 27866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8" name="BlokTextu 27867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9" name="BlokTextu 27868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0" name="BlokTextu 27869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1" name="BlokTextu 27870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2" name="BlokTextu 27871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3" name="BlokTextu 2787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4" name="BlokTextu 2787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5" name="BlokTextu 2787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6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7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8" name="BlokTextu 2787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9" name="BlokTextu 2787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80" name="BlokTextu 2787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881" name="BlokTextu 27880">
          <a:extLst>
            <a:ext uri="{FF2B5EF4-FFF2-40B4-BE49-F238E27FC236}"/>
          </a:extLst>
        </xdr:cNvPr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82" name="BlokTextu 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83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884" name="BlokTextu 27883">
          <a:extLst>
            <a:ext uri="{FF2B5EF4-FFF2-40B4-BE49-F238E27FC236}"/>
          </a:extLst>
        </xdr:cNvPr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85" name="BlokTextu 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86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55245</xdr:rowOff>
    </xdr:from>
    <xdr:ext cx="184731" cy="264560"/>
    <xdr:sp macro="" textlink="">
      <xdr:nvSpPr>
        <xdr:cNvPr id="27887" name="BlokTextu 27886">
          <a:extLst>
            <a:ext uri="{FF2B5EF4-FFF2-40B4-BE49-F238E27FC236}"/>
          </a:extLst>
        </xdr:cNvPr>
        <xdr:cNvSpPr txBox="1"/>
      </xdr:nvSpPr>
      <xdr:spPr>
        <a:xfrm>
          <a:off x="2143125" y="3074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1905</xdr:rowOff>
    </xdr:from>
    <xdr:ext cx="184731" cy="264560"/>
    <xdr:sp macro="" textlink="">
      <xdr:nvSpPr>
        <xdr:cNvPr id="27888" name="BlokTextu 27887">
          <a:extLst>
            <a:ext uri="{FF2B5EF4-FFF2-40B4-BE49-F238E27FC236}"/>
          </a:extLst>
        </xdr:cNvPr>
        <xdr:cNvSpPr txBox="1"/>
      </xdr:nvSpPr>
      <xdr:spPr>
        <a:xfrm>
          <a:off x="21431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89" name="BlokTextu 2788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0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1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2" name="BlokTextu 2789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3" name="BlokTextu 2789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4" name="BlokTextu 2789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5" name="BlokTextu 2789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6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7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8" name="BlokTextu 2789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9" name="BlokTextu 2789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0" name="BlokTextu 2789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1" name="BlokTextu 2790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2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3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4" name="BlokTextu 2790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5" name="BlokTextu 2790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6" name="BlokTextu 2790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907" name="BlokTextu 27906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908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909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910" name="BlokTextu 27909">
          <a:extLst>
            <a:ext uri="{FF2B5EF4-FFF2-40B4-BE49-F238E27FC236}"/>
          </a:extLst>
        </xdr:cNvPr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911" name="BlokTextu 27910">
          <a:extLst>
            <a:ext uri="{FF2B5EF4-FFF2-40B4-BE49-F238E27FC236}"/>
          </a:extLst>
        </xdr:cNvPr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59055</xdr:rowOff>
    </xdr:from>
    <xdr:ext cx="184731" cy="264560"/>
    <xdr:sp macro="" textlink="">
      <xdr:nvSpPr>
        <xdr:cNvPr id="27912" name="BlokTextu 27911">
          <a:extLst>
            <a:ext uri="{FF2B5EF4-FFF2-40B4-BE49-F238E27FC236}"/>
          </a:extLst>
        </xdr:cNvPr>
        <xdr:cNvSpPr txBox="1"/>
      </xdr:nvSpPr>
      <xdr:spPr>
        <a:xfrm>
          <a:off x="2143125" y="370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21</xdr:row>
      <xdr:rowOff>436245</xdr:rowOff>
    </xdr:from>
    <xdr:ext cx="184731" cy="264560"/>
    <xdr:sp macro="" textlink="">
      <xdr:nvSpPr>
        <xdr:cNvPr id="27913" name="BlokTextu 8">
          <a:extLst>
            <a:ext uri="{FF2B5EF4-FFF2-40B4-BE49-F238E27FC236}"/>
          </a:extLst>
        </xdr:cNvPr>
        <xdr:cNvSpPr txBox="1"/>
      </xdr:nvSpPr>
      <xdr:spPr>
        <a:xfrm>
          <a:off x="2143125" y="4589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4" name="BlokTextu 27913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5" name="BlokTextu 2791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6" name="BlokTextu 2791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7" name="BlokTextu 27916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8" name="BlokTextu 27917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9" name="BlokTextu 27918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0" name="BlokTextu 27919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1" name="BlokTextu 27920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2" name="BlokTextu 27921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3" name="BlokTextu 27922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4" name="BlokTextu 27923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5" name="BlokTextu 1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6" name="BlokTextu 1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27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26</xdr:row>
      <xdr:rowOff>0</xdr:rowOff>
    </xdr:from>
    <xdr:ext cx="184731" cy="264560"/>
    <xdr:sp macro="" textlink="">
      <xdr:nvSpPr>
        <xdr:cNvPr id="27928" name="BlokTextu 2"/>
        <xdr:cNvSpPr txBox="1"/>
      </xdr:nvSpPr>
      <xdr:spPr>
        <a:xfrm>
          <a:off x="214312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29" name="BlokTextu 27928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0" name="BlokTextu 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1" name="BlokTextu 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2" name="BlokTextu 2793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3" name="BlokTextu 27932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4" name="BlokTextu 27933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35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36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197885</xdr:rowOff>
    </xdr:to>
    <xdr:sp macro="" textlink="">
      <xdr:nvSpPr>
        <xdr:cNvPr id="27937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4</xdr:col>
      <xdr:colOff>1146756</xdr:colOff>
      <xdr:row>22</xdr:row>
      <xdr:rowOff>121685</xdr:rowOff>
    </xdr:to>
    <xdr:sp macro="" textlink="">
      <xdr:nvSpPr>
        <xdr:cNvPr id="27938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39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0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171450</xdr:rowOff>
    </xdr:from>
    <xdr:to>
      <xdr:col>4</xdr:col>
      <xdr:colOff>1146756</xdr:colOff>
      <xdr:row>26</xdr:row>
      <xdr:rowOff>55010</xdr:rowOff>
    </xdr:to>
    <xdr:sp macro="" textlink="">
      <xdr:nvSpPr>
        <xdr:cNvPr id="27941" name="BlokTextu 5"/>
        <xdr:cNvSpPr txBox="1"/>
      </xdr:nvSpPr>
      <xdr:spPr>
        <a:xfrm>
          <a:off x="19907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197885</xdr:rowOff>
    </xdr:to>
    <xdr:sp macro="" textlink="">
      <xdr:nvSpPr>
        <xdr:cNvPr id="27942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4</xdr:col>
      <xdr:colOff>1146756</xdr:colOff>
      <xdr:row>22</xdr:row>
      <xdr:rowOff>121685</xdr:rowOff>
    </xdr:to>
    <xdr:sp macro="" textlink="">
      <xdr:nvSpPr>
        <xdr:cNvPr id="27943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4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5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171450</xdr:rowOff>
    </xdr:from>
    <xdr:to>
      <xdr:col>4</xdr:col>
      <xdr:colOff>1146756</xdr:colOff>
      <xdr:row>26</xdr:row>
      <xdr:rowOff>55010</xdr:rowOff>
    </xdr:to>
    <xdr:sp macro="" textlink="">
      <xdr:nvSpPr>
        <xdr:cNvPr id="27946" name="BlokTextu 5"/>
        <xdr:cNvSpPr txBox="1"/>
      </xdr:nvSpPr>
      <xdr:spPr>
        <a:xfrm>
          <a:off x="19907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7" name="BlokTextu 27946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8" name="BlokTextu 27947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9" name="BlokTextu 27948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0" name="BlokTextu 27949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1" name="BlokTextu 27950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2" name="BlokTextu 27951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3" name="BlokTextu 1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4" name="BlokTextu 2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5" name="BlokTextu 3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6" name="BlokTextu 22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7" name="BlokTextu 23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8" name="BlokTextu 24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9" name="BlokTextu 27958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0" name="BlokTextu 27959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1" name="BlokTextu 27960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2" name="BlokTextu 27961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3" name="BlokTextu 27962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4" name="BlokTextu 27963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5" name="BlokTextu 27964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6" name="BlokTextu 27965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7" name="BlokTextu 27966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8" name="BlokTextu 27967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9" name="BlokTextu 27968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0" name="BlokTextu 27969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1" name="BlokTextu 27970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2" name="BlokTextu 27971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3" name="BlokTextu 27972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4" name="BlokTextu 27973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5" name="BlokTextu 27974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6" name="BlokTextu 27975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79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80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1" name="BlokTextu 27980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2" name="BlokTextu 27981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3" name="BlokTextu 27982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84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85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1352550</xdr:colOff>
      <xdr:row>29</xdr:row>
      <xdr:rowOff>76200</xdr:rowOff>
    </xdr:from>
    <xdr:to>
      <xdr:col>4</xdr:col>
      <xdr:colOff>1537281</xdr:colOff>
      <xdr:row>29</xdr:row>
      <xdr:rowOff>340760</xdr:rowOff>
    </xdr:to>
    <xdr:sp macro="" textlink="">
      <xdr:nvSpPr>
        <xdr:cNvPr id="27986" name="BlokTextu 3"/>
        <xdr:cNvSpPr txBox="1"/>
      </xdr:nvSpPr>
      <xdr:spPr>
        <a:xfrm>
          <a:off x="2381250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7" name="BlokTextu 8"/>
        <xdr:cNvSpPr txBox="1"/>
      </xdr:nvSpPr>
      <xdr:spPr>
        <a:xfrm>
          <a:off x="2143125" y="18971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89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90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2" name="BlokTextu 2799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3" name="BlokTextu 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4" name="BlokTextu 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995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26</xdr:row>
      <xdr:rowOff>0</xdr:rowOff>
    </xdr:from>
    <xdr:ext cx="184731" cy="264560"/>
    <xdr:sp macro="" textlink="">
      <xdr:nvSpPr>
        <xdr:cNvPr id="27996" name="BlokTextu 2">
          <a:extLst>
            <a:ext uri="{FF2B5EF4-FFF2-40B4-BE49-F238E27FC236}"/>
          </a:extLst>
        </xdr:cNvPr>
        <xdr:cNvSpPr txBox="1"/>
      </xdr:nvSpPr>
      <xdr:spPr>
        <a:xfrm>
          <a:off x="214312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7" name="BlokTextu 27996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8" name="BlokTextu 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9" name="BlokTextu 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0" name="BlokTextu 27999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1" name="BlokTextu 28000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2" name="BlokTextu 2800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8003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8004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5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6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171450</xdr:rowOff>
    </xdr:from>
    <xdr:to>
      <xdr:col>4</xdr:col>
      <xdr:colOff>1146756</xdr:colOff>
      <xdr:row>23</xdr:row>
      <xdr:rowOff>121685</xdr:rowOff>
    </xdr:to>
    <xdr:sp macro="" textlink="">
      <xdr:nvSpPr>
        <xdr:cNvPr id="28007" name="BlokTextu 5">
          <a:extLst>
            <a:ext uri="{FF2B5EF4-FFF2-40B4-BE49-F238E27FC236}"/>
          </a:extLst>
        </xdr:cNvPr>
        <xdr:cNvSpPr txBox="1"/>
      </xdr:nvSpPr>
      <xdr:spPr>
        <a:xfrm>
          <a:off x="199072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8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9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171450</xdr:rowOff>
    </xdr:from>
    <xdr:to>
      <xdr:col>4</xdr:col>
      <xdr:colOff>1146756</xdr:colOff>
      <xdr:row>23</xdr:row>
      <xdr:rowOff>121685</xdr:rowOff>
    </xdr:to>
    <xdr:sp macro="" textlink="">
      <xdr:nvSpPr>
        <xdr:cNvPr id="28010" name="BlokTextu 5">
          <a:extLst>
            <a:ext uri="{FF2B5EF4-FFF2-40B4-BE49-F238E27FC236}"/>
          </a:extLst>
        </xdr:cNvPr>
        <xdr:cNvSpPr txBox="1"/>
      </xdr:nvSpPr>
      <xdr:spPr>
        <a:xfrm>
          <a:off x="199072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1" name="BlokTextu 28010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2" name="BlokTextu 28011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3" name="BlokTextu 28012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4" name="BlokTextu 28013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5" name="BlokTextu 28014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6" name="BlokTextu 28015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7" name="BlokTextu 1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8" name="BlokTextu 2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9" name="BlokTextu 3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0" name="BlokTextu 22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1" name="BlokTextu 23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2" name="BlokTextu 24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3" name="BlokTextu 28022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4" name="BlokTextu 28023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5" name="BlokTextu 28024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6" name="BlokTextu 28025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7" name="BlokTextu 28026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8" name="BlokTextu 28027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9" name="BlokTextu 28028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0" name="BlokTextu 28029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1" name="BlokTextu 28030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2" name="BlokTextu 28031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3" name="BlokTextu 28032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4" name="BlokTextu 28033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5" name="BlokTextu 28034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6" name="BlokTextu 28035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7" name="BlokTextu 28036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8" name="BlokTextu 28037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9" name="BlokTextu 28038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0" name="BlokTextu 28039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43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44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5" name="BlokTextu 28044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6" name="BlokTextu 28045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7" name="BlokTextu 28046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48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49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1352550</xdr:colOff>
      <xdr:row>29</xdr:row>
      <xdr:rowOff>76200</xdr:rowOff>
    </xdr:from>
    <xdr:to>
      <xdr:col>4</xdr:col>
      <xdr:colOff>1537281</xdr:colOff>
      <xdr:row>29</xdr:row>
      <xdr:rowOff>340760</xdr:rowOff>
    </xdr:to>
    <xdr:sp macro="" textlink="">
      <xdr:nvSpPr>
        <xdr:cNvPr id="28050" name="BlokTextu 3">
          <a:extLst>
            <a:ext uri="{FF2B5EF4-FFF2-40B4-BE49-F238E27FC236}"/>
          </a:extLst>
        </xdr:cNvPr>
        <xdr:cNvSpPr txBox="1"/>
      </xdr:nvSpPr>
      <xdr:spPr>
        <a:xfrm>
          <a:off x="2381250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51" name="BlokTextu 8">
          <a:extLst>
            <a:ext uri="{FF2B5EF4-FFF2-40B4-BE49-F238E27FC236}"/>
          </a:extLst>
        </xdr:cNvPr>
        <xdr:cNvSpPr txBox="1"/>
      </xdr:nvSpPr>
      <xdr:spPr>
        <a:xfrm>
          <a:off x="2143125" y="18590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53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54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6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7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8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59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4</xdr:col>
      <xdr:colOff>1146756</xdr:colOff>
      <xdr:row>25</xdr:row>
      <xdr:rowOff>264560</xdr:rowOff>
    </xdr:to>
    <xdr:sp macro="" textlink="">
      <xdr:nvSpPr>
        <xdr:cNvPr id="28060" name="BlokTextu 4">
          <a:extLst>
            <a:ext uri="{FF2B5EF4-FFF2-40B4-BE49-F238E27FC236}"/>
          </a:extLst>
        </xdr:cNvPr>
        <xdr:cNvSpPr txBox="1"/>
      </xdr:nvSpPr>
      <xdr:spPr>
        <a:xfrm>
          <a:off x="19907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1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2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3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4</xdr:col>
      <xdr:colOff>1146756</xdr:colOff>
      <xdr:row>25</xdr:row>
      <xdr:rowOff>264560</xdr:rowOff>
    </xdr:to>
    <xdr:sp macro="" textlink="">
      <xdr:nvSpPr>
        <xdr:cNvPr id="28064" name="BlokTextu 4">
          <a:extLst>
            <a:ext uri="{FF2B5EF4-FFF2-40B4-BE49-F238E27FC236}"/>
          </a:extLst>
        </xdr:cNvPr>
        <xdr:cNvSpPr txBox="1"/>
      </xdr:nvSpPr>
      <xdr:spPr>
        <a:xfrm>
          <a:off x="19907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5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6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1" name="BlokTextu 2807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4" name="BlokTextu 2807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5" name="BlokTextu 2807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6" name="BlokTextu 2807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7" name="BlokTextu 2807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8" name="BlokTextu 2807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9" name="BlokTextu 2807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0" name="BlokTextu 2807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1" name="BlokTextu 2808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4" name="BlokTextu 2808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7" name="BlokTextu 2808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8" name="BlokTextu 2808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9" name="BlokTextu 2808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0" name="BlokTextu 2808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1" name="BlokTextu 2809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2" name="BlokTextu 2809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3" name="BlokTextu 2809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4" name="BlokTextu 2809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6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7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098" name="BlokTextu 2809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09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1" name="BlokTextu 2810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2" name="BlokTextu 2810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3" name="BlokTextu 2810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4" name="BlokTextu 2810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5" name="BlokTextu 2810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6" name="BlokTextu 2810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7" name="BlokTextu 2810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8" name="BlokTextu 2810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10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11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2" name="BlokTextu 2811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5" name="BlokTextu 2811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6" name="BlokTextu 2811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7" name="BlokTextu 2811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8" name="BlokTextu 2811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9" name="BlokTextu 2811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0" name="BlokTextu 2811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1" name="BlokTextu 2812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2" name="BlokTextu 2812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4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5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6" name="BlokTextu 2812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7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8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9" name="BlokTextu 281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0" name="BlokTextu 2812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1" name="BlokTextu 2813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2" name="BlokTextu 2813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3" name="BlokTextu 2813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4" name="BlokTextu 2813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5" name="BlokTextu 2813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6" name="BlokTextu 2813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7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8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9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0" name="BlokTextu 281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3" name="BlokTextu 281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4" name="BlokTextu 281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5" name="BlokTextu 281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6" name="BlokTextu 281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7" name="BlokTextu 281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8" name="BlokTextu 281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9" name="BlokTextu 281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0" name="BlokTextu 281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2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3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4" name="BlokTextu 2815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5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6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7" name="BlokTextu 28156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8" name="BlokTextu 28157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9" name="BlokTextu 28158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0" name="BlokTextu 28159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1" name="BlokTextu 2816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2" name="BlokTextu 2816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3" name="BlokTextu 28162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4" name="BlokTextu 2816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5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6" name="BlokTextu 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7" name="BlokTextu 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68" name="BlokTextu 2816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69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0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1" name="BlokTextu 28170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2" name="BlokTextu 2817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3" name="BlokTextu 28172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4" name="BlokTextu 2817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5" name="BlokTextu 2817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6" name="BlokTextu 28175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7" name="BlokTextu 28176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8" name="BlokTextu 2817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9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0" name="BlokTextu 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1" name="BlokTextu 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2" name="BlokTextu 2818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3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4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5" name="BlokTextu 2818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6" name="BlokTextu 28185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7" name="BlokTextu 28186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8" name="BlokTextu 28187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9" name="BlokTextu 2818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0" name="BlokTextu 28189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1" name="BlokTextu 28190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2" name="BlokTextu 2819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3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4" name="BlokTextu 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5" name="BlokTextu 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6" name="BlokTextu 2819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7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8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9" name="BlokTextu 28198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0" name="BlokTextu 28199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1" name="BlokTextu 28200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2" name="BlokTextu 2820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3" name="BlokTextu 2820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4" name="BlokTextu 2820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5" name="BlokTextu 2820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6" name="BlokTextu 2820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7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8" name="BlokTextu 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9" name="BlokTextu 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0" name="BlokTextu 2820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2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3" name="BlokTextu 2821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4" name="BlokTextu 2821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5" name="BlokTextu 2821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6" name="BlokTextu 2821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7" name="BlokTextu 2821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8" name="BlokTextu 2821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9" name="BlokTextu 2821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0" name="BlokTextu 2821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2" name="BlokTextu 2822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3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4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5" name="BlokTextu 2822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6" name="BlokTextu 2822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7" name="BlokTextu 2822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8" name="BlokTextu 2822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9" name="BlokTextu 2822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0" name="BlokTextu 2822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1" name="BlokTextu 28230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2" name="BlokTextu 2823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3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4" name="BlokTextu 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5" name="BlokTextu 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6" name="BlokTextu 2823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8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9" name="BlokTextu 2823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0" name="BlokTextu 2823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1" name="BlokTextu 2824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2" name="BlokTextu 2824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3" name="BlokTextu 2824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4" name="BlokTextu 2824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5" name="BlokTextu 2824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6" name="BlokTextu 2824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8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9" name="BlokTextu 2824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1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2" name="BlokTextu 2825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3" name="BlokTextu 2825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4" name="BlokTextu 2825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5" name="BlokTextu 2825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6" name="BlokTextu 2825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7" name="BlokTextu 2825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8" name="BlokTextu 2825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9" name="BlokTextu 2825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1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2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3" name="BlokTextu 2826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6" name="BlokTextu 2826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7" name="BlokTextu 2826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8" name="BlokTextu 2826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9" name="BlokTextu 2826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0" name="BlokTextu 2826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1" name="BlokTextu 2827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2" name="BlokTextu 2827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3" name="BlokTextu 2827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5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6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7" name="BlokTextu 2827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0" name="BlokTextu 2827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1" name="BlokTextu 2828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2" name="BlokTextu 2828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3" name="BlokTextu 2828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4" name="BlokTextu 2828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5" name="BlokTextu 2828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6" name="BlokTextu 2828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7" name="BlokTextu 2828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9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90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1" name="BlokTextu 2829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4" name="BlokTextu 2829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5" name="BlokTextu 2829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6" name="BlokTextu 2829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7" name="BlokTextu 2829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8" name="BlokTextu 2829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9" name="BlokTextu 2829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0" name="BlokTextu 2829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1" name="BlokTextu 2830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3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4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5" name="BlokTextu 2830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7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8" name="BlokTextu 28307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9" name="BlokTextu 28308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0" name="BlokTextu 2830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1" name="BlokTextu 2831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2" name="BlokTextu 2831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3" name="BlokTextu 2831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4" name="BlokTextu 2831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5" name="BlokTextu 2831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7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8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19" name="BlokTextu 2831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1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2" name="BlokTextu 2832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3" name="BlokTextu 2832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4" name="BlokTextu 2832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5" name="BlokTextu 2832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6" name="BlokTextu 2832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7" name="BlokTextu 2832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8" name="BlokTextu 2832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9" name="BlokTextu 283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1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2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3" name="BlokTextu 283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6" name="BlokTextu 283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7" name="BlokTextu 283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8" name="BlokTextu 283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9" name="BlokTextu 283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0" name="BlokTextu 283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1" name="BlokTextu 283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2" name="BlokTextu 283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3" name="BlokTextu 283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7" name="BlokTextu 283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0" name="BlokTextu 283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1" name="BlokTextu 283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2" name="BlokTextu 283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3" name="BlokTextu 283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4" name="BlokTextu 283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5" name="BlokTextu 283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6" name="BlokTextu 283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7" name="BlokTextu 283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1" name="BlokTextu 2836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4" name="BlokTextu 283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5" name="BlokTextu 283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6" name="BlokTextu 283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7" name="BlokTextu 283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8" name="BlokTextu 283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9" name="BlokTextu 283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0" name="BlokTextu 2836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1" name="BlokTextu 283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5" name="BlokTextu 2837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8" name="BlokTextu 283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9" name="BlokTextu 283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0" name="BlokTextu 283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1" name="BlokTextu 283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2" name="BlokTextu 283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3" name="BlokTextu 283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4" name="BlokTextu 2838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5" name="BlokTextu 283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7" name="BlokTextu 283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0" name="BlokTextu 283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1" name="BlokTextu 283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2" name="BlokTextu 283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3" name="BlokTextu 283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4" name="BlokTextu 283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5" name="BlokTextu 283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6" name="BlokTextu 283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7" name="BlokTextu 283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1" name="BlokTextu 284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4" name="BlokTextu 284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5" name="BlokTextu 284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6" name="BlokTextu 284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7" name="BlokTextu 284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8" name="BlokTextu 284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9" name="BlokTextu 284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0" name="BlokTextu 284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1" name="BlokTextu 284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5" name="BlokTextu 284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8" name="BlokTextu 284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9" name="BlokTextu 284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0" name="BlokTextu 2841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1" name="BlokTextu 2842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2" name="BlokTextu 2842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3" name="BlokTextu 284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4" name="BlokTextu 2842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5" name="BlokTextu 284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9" name="BlokTextu 284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2" name="BlokTextu 284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3" name="BlokTextu 284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4" name="BlokTextu 2843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5" name="BlokTextu 2843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6" name="BlokTextu 284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7" name="BlokTextu 284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8" name="BlokTextu 284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9" name="BlokTextu 284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3" name="BlokTextu 284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4" name="BlokTextu 284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5" name="BlokTextu 284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6" name="BlokTextu 2844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8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9" name="BlokTextu 2844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0" name="BlokTextu 2844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1" name="BlokTextu 2845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2" name="BlokTextu 2845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3" name="BlokTextu 2845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4" name="BlokTextu 2845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5" name="BlokTextu 2845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6" name="BlokTextu 2845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8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9" name="BlokTextu 2845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1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2" name="BlokTextu 2846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3" name="BlokTextu 2846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4" name="BlokTextu 2846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5" name="BlokTextu 2846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6" name="BlokTextu 2846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7" name="BlokTextu 2846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8" name="BlokTextu 2846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9" name="BlokTextu 2846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1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2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3" name="BlokTextu 2847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6" name="BlokTextu 2847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7" name="BlokTextu 2847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8" name="BlokTextu 2847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9" name="BlokTextu 2847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0" name="BlokTextu 2847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1" name="BlokTextu 2848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2" name="BlokTextu 2848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3" name="BlokTextu 2848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5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6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7" name="BlokTextu 2848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0" name="BlokTextu 2848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1" name="BlokTextu 2849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2" name="BlokTextu 2849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3" name="BlokTextu 2849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4" name="BlokTextu 2849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5" name="BlokTextu 2849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6" name="BlokTextu 2849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7" name="BlokTextu 2849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9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500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1" name="BlokTextu 2850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4" name="BlokTextu 2850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5" name="BlokTextu 2850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6" name="BlokTextu 2850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7" name="BlokTextu 2850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8" name="BlokTextu 2850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9" name="BlokTextu 2850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0" name="BlokTextu 2850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1" name="BlokTextu 2851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3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4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5" name="BlokTextu 2851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7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8" name="BlokTextu 28517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9" name="BlokTextu 28518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0" name="BlokTextu 2851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1" name="BlokTextu 2852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2" name="BlokTextu 2852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3" name="BlokTextu 2852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4" name="BlokTextu 2852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5" name="BlokTextu 2852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7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8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29" name="BlokTextu 285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1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2" name="BlokTextu 2853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3" name="BlokTextu 2853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4" name="BlokTextu 2853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5" name="BlokTextu 2853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6" name="BlokTextu 2853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7" name="BlokTextu 2853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8" name="BlokTextu 2853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9" name="BlokTextu 2853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1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2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3" name="BlokTextu 285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6" name="BlokTextu 285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7" name="BlokTextu 285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8" name="BlokTextu 285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9" name="BlokTextu 285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0" name="BlokTextu 285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1" name="BlokTextu 285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2" name="BlokTextu 285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3" name="BlokTextu 285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7" name="BlokTextu 285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0" name="BlokTextu 2855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1" name="BlokTextu 2856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2" name="BlokTextu 2856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3" name="BlokTextu 285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4" name="BlokTextu 285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5" name="BlokTextu 285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6" name="BlokTextu 285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7" name="BlokTextu 285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1" name="BlokTextu 285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4" name="BlokTextu 2857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5" name="BlokTextu 2857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6" name="BlokTextu 2857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7" name="BlokTextu 285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8" name="BlokTextu 285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9" name="BlokTextu 285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0" name="BlokTextu 285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1" name="BlokTextu 285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5" name="BlokTextu 285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8" name="BlokTextu 2858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9" name="BlokTextu 2858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0" name="BlokTextu 285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1" name="BlokTextu 285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2" name="BlokTextu 285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3" name="BlokTextu 285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4" name="BlokTextu 285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5" name="BlokTextu 285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7" name="BlokTextu 285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0" name="BlokTextu 285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1" name="BlokTextu 286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2" name="BlokTextu 286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3" name="BlokTextu 286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4" name="BlokTextu 286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5" name="BlokTextu 286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6" name="BlokTextu 286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7" name="BlokTextu 286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1" name="BlokTextu 286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4" name="BlokTextu 286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5" name="BlokTextu 286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6" name="BlokTextu 286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7" name="BlokTextu 286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8" name="BlokTextu 286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9" name="BlokTextu 286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0" name="BlokTextu 2861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1" name="BlokTextu 2862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5" name="BlokTextu 286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8" name="BlokTextu 286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9" name="BlokTextu 286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0" name="BlokTextu 2862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1" name="BlokTextu 2863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2" name="BlokTextu 286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3" name="BlokTextu 286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4" name="BlokTextu 2863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5" name="BlokTextu 2863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9" name="BlokTextu 286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2" name="BlokTextu 286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3" name="BlokTextu 286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4" name="BlokTextu 286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5" name="BlokTextu 286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6" name="BlokTextu 286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7" name="BlokTextu 286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8" name="BlokTextu 286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9" name="BlokTextu 286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3" name="BlokTextu 286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4" name="BlokTextu 286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5" name="BlokTextu 286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56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57" name="BlokTextu 4"/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58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59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60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61" name="BlokTextu 28660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62" name="BlokTextu 28661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3" name="BlokTextu 28662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4" name="BlokTextu 28663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5" name="BlokTextu 28664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6" name="BlokTextu 28665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7" name="BlokTextu 28666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8" name="BlokTextu 28667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9" name="BlokTextu 28668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0" name="BlokTextu 28669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1" name="BlokTextu 28670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2" name="BlokTextu 28671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3" name="BlokTextu 28672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4" name="BlokTextu 28673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5" name="BlokTextu 28674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6" name="BlokTextu 28675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7" name="BlokTextu 28676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0</xdr:rowOff>
    </xdr:from>
    <xdr:to>
      <xdr:col>4</xdr:col>
      <xdr:colOff>1184856</xdr:colOff>
      <xdr:row>34</xdr:row>
      <xdr:rowOff>264560</xdr:rowOff>
    </xdr:to>
    <xdr:sp macro="" textlink="">
      <xdr:nvSpPr>
        <xdr:cNvPr id="28678" name="BlokTextu 1"/>
        <xdr:cNvSpPr txBox="1"/>
      </xdr:nvSpPr>
      <xdr:spPr>
        <a:xfrm>
          <a:off x="20288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0</xdr:rowOff>
    </xdr:from>
    <xdr:to>
      <xdr:col>4</xdr:col>
      <xdr:colOff>1146756</xdr:colOff>
      <xdr:row>34</xdr:row>
      <xdr:rowOff>264560</xdr:rowOff>
    </xdr:to>
    <xdr:sp macro="" textlink="">
      <xdr:nvSpPr>
        <xdr:cNvPr id="28679" name="BlokTextu 4"/>
        <xdr:cNvSpPr txBox="1"/>
      </xdr:nvSpPr>
      <xdr:spPr>
        <a:xfrm>
          <a:off x="19907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0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1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35</xdr:row>
      <xdr:rowOff>171450</xdr:rowOff>
    </xdr:from>
    <xdr:to>
      <xdr:col>4</xdr:col>
      <xdr:colOff>1146756</xdr:colOff>
      <xdr:row>36</xdr:row>
      <xdr:rowOff>55010</xdr:rowOff>
    </xdr:to>
    <xdr:sp macro="" textlink="">
      <xdr:nvSpPr>
        <xdr:cNvPr id="28682" name="BlokTextu 5"/>
        <xdr:cNvSpPr txBox="1"/>
      </xdr:nvSpPr>
      <xdr:spPr>
        <a:xfrm>
          <a:off x="1990725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3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4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85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86" name="BlokTextu 28685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7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88" name="BlokTextu 4"/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9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0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91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2" name="BlokTextu 28691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93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94" name="BlokTextu 4">
          <a:extLst>
            <a:ext uri="{FF2B5EF4-FFF2-40B4-BE49-F238E27FC236}"/>
          </a:extLst>
        </xdr:cNvPr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5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6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97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8" name="BlokTextu 28697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9" name="BlokTextu 28698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0" name="BlokTextu 28699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1" name="BlokTextu 28700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2" name="BlokTextu 28701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3" name="BlokTextu 28702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4" name="BlokTextu 28703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5" name="BlokTextu 28704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6" name="BlokTextu 28705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7" name="BlokTextu 28706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8" name="BlokTextu 28707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9" name="BlokTextu 28708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0" name="BlokTextu 28709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1" name="BlokTextu 28710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2" name="BlokTextu 28711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3" name="BlokTextu 28712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4" name="BlokTextu 28713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0</xdr:rowOff>
    </xdr:from>
    <xdr:to>
      <xdr:col>4</xdr:col>
      <xdr:colOff>1184856</xdr:colOff>
      <xdr:row>34</xdr:row>
      <xdr:rowOff>264560</xdr:rowOff>
    </xdr:to>
    <xdr:sp macro="" textlink="">
      <xdr:nvSpPr>
        <xdr:cNvPr id="28715" name="BlokTextu 1">
          <a:extLst>
            <a:ext uri="{FF2B5EF4-FFF2-40B4-BE49-F238E27FC236}"/>
          </a:extLst>
        </xdr:cNvPr>
        <xdr:cNvSpPr txBox="1"/>
      </xdr:nvSpPr>
      <xdr:spPr>
        <a:xfrm>
          <a:off x="20288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0</xdr:rowOff>
    </xdr:from>
    <xdr:to>
      <xdr:col>4</xdr:col>
      <xdr:colOff>1146756</xdr:colOff>
      <xdr:row>34</xdr:row>
      <xdr:rowOff>264560</xdr:rowOff>
    </xdr:to>
    <xdr:sp macro="" textlink="">
      <xdr:nvSpPr>
        <xdr:cNvPr id="28716" name="BlokTextu 4">
          <a:extLst>
            <a:ext uri="{FF2B5EF4-FFF2-40B4-BE49-F238E27FC236}"/>
          </a:extLst>
        </xdr:cNvPr>
        <xdr:cNvSpPr txBox="1"/>
      </xdr:nvSpPr>
      <xdr:spPr>
        <a:xfrm>
          <a:off x="19907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17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18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35</xdr:row>
      <xdr:rowOff>171450</xdr:rowOff>
    </xdr:from>
    <xdr:to>
      <xdr:col>4</xdr:col>
      <xdr:colOff>1146756</xdr:colOff>
      <xdr:row>36</xdr:row>
      <xdr:rowOff>55010</xdr:rowOff>
    </xdr:to>
    <xdr:sp macro="" textlink="">
      <xdr:nvSpPr>
        <xdr:cNvPr id="28719" name="BlokTextu 5">
          <a:extLst>
            <a:ext uri="{FF2B5EF4-FFF2-40B4-BE49-F238E27FC236}"/>
          </a:extLst>
        </xdr:cNvPr>
        <xdr:cNvSpPr txBox="1"/>
      </xdr:nvSpPr>
      <xdr:spPr>
        <a:xfrm>
          <a:off x="1990725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0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1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722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723" name="BlokTextu 28722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24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725" name="BlokTextu 4">
          <a:extLst>
            <a:ext uri="{FF2B5EF4-FFF2-40B4-BE49-F238E27FC236}"/>
          </a:extLst>
        </xdr:cNvPr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6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7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728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729" name="BlokTextu 28728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30" name="BlokTextu 28729"/>
        <xdr:cNvSpPr txBox="1"/>
      </xdr:nvSpPr>
      <xdr:spPr>
        <a:xfrm>
          <a:off x="2143125" y="3083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31" name="BlokTextu 28730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32" name="BlokTextu 28731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33" name="BlokTextu 28732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34" name="BlokTextu 28733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35" name="BlokTextu 28734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504825</xdr:colOff>
      <xdr:row>34</xdr:row>
      <xdr:rowOff>0</xdr:rowOff>
    </xdr:from>
    <xdr:to>
      <xdr:col>5</xdr:col>
      <xdr:colOff>689556</xdr:colOff>
      <xdr:row>34</xdr:row>
      <xdr:rowOff>264560</xdr:rowOff>
    </xdr:to>
    <xdr:sp macro="" textlink="">
      <xdr:nvSpPr>
        <xdr:cNvPr id="28737" name="BlokTextu 28736"/>
        <xdr:cNvSpPr txBox="1"/>
      </xdr:nvSpPr>
      <xdr:spPr>
        <a:xfrm>
          <a:off x="42195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0</xdr:rowOff>
    </xdr:from>
    <xdr:to>
      <xdr:col>5</xdr:col>
      <xdr:colOff>613356</xdr:colOff>
      <xdr:row>34</xdr:row>
      <xdr:rowOff>264560</xdr:rowOff>
    </xdr:to>
    <xdr:sp macro="" textlink="">
      <xdr:nvSpPr>
        <xdr:cNvPr id="28738" name="BlokTextu 28737"/>
        <xdr:cNvSpPr txBox="1"/>
      </xdr:nvSpPr>
      <xdr:spPr>
        <a:xfrm>
          <a:off x="41433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39" name="BlokTextu 1"/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0" name="BlokTextu 1"/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504825</xdr:colOff>
      <xdr:row>34</xdr:row>
      <xdr:rowOff>0</xdr:rowOff>
    </xdr:from>
    <xdr:to>
      <xdr:col>5</xdr:col>
      <xdr:colOff>689556</xdr:colOff>
      <xdr:row>34</xdr:row>
      <xdr:rowOff>264560</xdr:rowOff>
    </xdr:to>
    <xdr:sp macro="" textlink="">
      <xdr:nvSpPr>
        <xdr:cNvPr id="28741" name="BlokTextu 28740">
          <a:extLst>
            <a:ext uri="{FF2B5EF4-FFF2-40B4-BE49-F238E27FC236}"/>
          </a:extLst>
        </xdr:cNvPr>
        <xdr:cNvSpPr txBox="1"/>
      </xdr:nvSpPr>
      <xdr:spPr>
        <a:xfrm>
          <a:off x="42195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0</xdr:rowOff>
    </xdr:from>
    <xdr:to>
      <xdr:col>5</xdr:col>
      <xdr:colOff>613356</xdr:colOff>
      <xdr:row>34</xdr:row>
      <xdr:rowOff>264560</xdr:rowOff>
    </xdr:to>
    <xdr:sp macro="" textlink="">
      <xdr:nvSpPr>
        <xdr:cNvPr id="28742" name="BlokTextu 28741">
          <a:extLst>
            <a:ext uri="{FF2B5EF4-FFF2-40B4-BE49-F238E27FC236}"/>
          </a:extLst>
        </xdr:cNvPr>
        <xdr:cNvSpPr txBox="1"/>
      </xdr:nvSpPr>
      <xdr:spPr>
        <a:xfrm>
          <a:off x="41433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3" name="BlokTextu 1">
          <a:extLst>
            <a:ext uri="{FF2B5EF4-FFF2-40B4-BE49-F238E27FC236}"/>
          </a:extLst>
        </xdr:cNvPr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4" name="BlokTextu 1">
          <a:extLst>
            <a:ext uri="{FF2B5EF4-FFF2-40B4-BE49-F238E27FC236}"/>
          </a:extLst>
        </xdr:cNvPr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45" name="BlokTextu 28744">
          <a:extLst>
            <a:ext uri="{FF2B5EF4-FFF2-40B4-BE49-F238E27FC236}"/>
          </a:extLst>
        </xdr:cNvPr>
        <xdr:cNvSpPr txBox="1"/>
      </xdr:nvSpPr>
      <xdr:spPr>
        <a:xfrm>
          <a:off x="2143125" y="3159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46" name="BlokTextu 28745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47" name="BlokTextu 28746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48" name="BlokTextu 28747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49" name="BlokTextu 28748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0" name="BlokTextu 28749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51" name="BlokTextu 28750">
          <a:extLst>
            <a:ext uri="{FF2B5EF4-FFF2-40B4-BE49-F238E27FC236}"/>
          </a:extLst>
        </xdr:cNvPr>
        <xdr:cNvSpPr txBox="1"/>
      </xdr:nvSpPr>
      <xdr:spPr>
        <a:xfrm>
          <a:off x="2143125" y="3159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2" name="BlokTextu 28751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3" name="BlokTextu 28752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4" name="BlokTextu 28753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5" name="BlokTextu 28754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56" name="BlokTextu 28755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57" name="BlokTextu 28756"/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58" name="BlokTextu 28757"/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59" name="BlokTextu 28758"/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1" name="BlokTextu 18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2" name="BlokTextu 19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3" name="BlokTextu 20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4" name="BlokTextu 21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5" name="BlokTextu 22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66" name="BlokTextu 28765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67" name="BlokTextu 28766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68" name="BlokTextu 28767">
          <a:extLst>
            <a:ext uri="{FF2B5EF4-FFF2-40B4-BE49-F238E27FC236}"/>
          </a:extLst>
        </xdr:cNvPr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69" name="BlokTextu 18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0" name="BlokTextu 19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1" name="BlokTextu 20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2" name="BlokTextu 21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3" name="BlokTextu 22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74" name="BlokTextu 28773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75" name="BlokTextu 28774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76" name="BlokTextu 28775">
          <a:extLst>
            <a:ext uri="{FF2B5EF4-FFF2-40B4-BE49-F238E27FC236}"/>
          </a:extLst>
        </xdr:cNvPr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7" name="BlokTextu 18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8" name="BlokTextu 19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79" name="BlokTextu 20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80" name="BlokTextu 21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8781" name="BlokTextu 22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2" name="BlokTextu 28781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3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4" name="BlokTextu 28783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5" name="BlokTextu 28784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6" name="BlokTextu 28785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7" name="BlokTextu 28786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8" name="BlokTextu 28787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89" name="BlokTextu 28788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0" name="BlokTextu 28789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1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2" name="BlokTextu 28791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3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4" name="BlokTextu 28793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5" name="BlokTextu 28794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6" name="BlokTextu 28795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7" name="BlokTextu 28796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8" name="BlokTextu 28797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799" name="BlokTextu 28798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0" name="BlokTextu 28799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1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2" name="BlokTextu 28801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3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4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5" name="BlokTextu 28804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6" name="BlokTextu 2880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7" name="BlokTextu 28806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8" name="BlokTextu 28807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09" name="BlokTextu 28808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0" name="BlokTextu 28809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1" name="BlokTextu 28810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2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3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6" name="BlokTextu 2881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7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8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19" name="BlokTextu 28818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0" name="BlokTextu 28819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1" name="BlokTextu 28820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2" name="BlokTextu 28821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3" name="BlokTextu 2882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4" name="BlokTextu 28823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5" name="BlokTextu 28824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6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7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29" name="BlokTextu 28828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0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1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2" name="BlokTextu 28831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3" name="BlokTextu 2883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4" name="BlokTextu 28833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5" name="BlokTextu 28834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6" name="BlokTextu 2883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7" name="BlokTextu 28836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8" name="BlokTextu 28837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39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0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3" name="BlokTextu 2884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4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5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6" name="BlokTextu 28845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7" name="BlokTextu 28846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8" name="BlokTextu 28847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49" name="BlokTextu 28848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50" name="BlokTextu 28849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51" name="BlokTextu 28850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52" name="BlokTextu 28851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53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54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2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3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4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5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6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69" name="BlokTextu 2886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0" name="BlokTextu 28869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1" name="BlokTextu 28870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4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7" name="BlokTextu 28876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8" name="BlokTextu 28877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79" name="BlokTextu 2887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80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83" name="BlokTextu 28882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84" name="BlokTextu 28883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85" name="BlokTextu 28884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88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91" name="BlokTextu 28890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92" name="BlokTextu 28891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8893" name="BlokTextu 28892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06" name="BlokTextu 289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0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09" name="BlokTextu 289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0" name="BlokTextu 289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1" name="BlokTextu 289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2" name="BlokTextu 289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3" name="BlokTextu 289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4" name="BlokTextu 289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5" name="BlokTextu 289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6" name="BlokTextu 289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1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0" name="BlokTextu 289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3" name="BlokTextu 289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4" name="BlokTextu 289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5" name="BlokTextu 289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6" name="BlokTextu 289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7" name="BlokTextu 289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8" name="BlokTextu 289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29" name="BlokTextu 289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0" name="BlokTextu 289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4" name="BlokTextu 289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7" name="BlokTextu 289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8" name="BlokTextu 289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39" name="BlokTextu 289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0" name="BlokTextu 289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1" name="BlokTextu 289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2" name="BlokTextu 289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3" name="BlokTextu 289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4" name="BlokTextu 289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8" name="BlokTextu 289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1" name="BlokTextu 289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2" name="BlokTextu 289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3" name="BlokTextu 289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4" name="BlokTextu 289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5" name="BlokTextu 289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6" name="BlokTextu 289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7" name="BlokTextu 289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8" name="BlokTextu 289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2" name="BlokTextu 289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5" name="BlokTextu 289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6" name="BlokTextu 289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7" name="BlokTextu 289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8" name="BlokTextu 289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69" name="BlokTextu 289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0" name="BlokTextu 289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1" name="BlokTextu 289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2" name="BlokTextu 2897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6" name="BlokTextu 289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79" name="BlokTextu 289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0" name="BlokTextu 289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1" name="BlokTextu 289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2" name="BlokTextu 289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3" name="BlokTextu 289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4" name="BlokTextu 289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5" name="BlokTextu 289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6" name="BlokTextu 289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8" name="BlokTextu 289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1" name="BlokTextu 289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2" name="BlokTextu 289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3" name="BlokTextu 289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4" name="BlokTextu 289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5" name="BlokTextu 289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6" name="BlokTextu 289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7" name="BlokTextu 289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8" name="BlokTextu 289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89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2" name="BlokTextu 290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5" name="BlokTextu 290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6" name="BlokTextu 290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7" name="BlokTextu 290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8" name="BlokTextu 290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09" name="BlokTextu 290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0" name="BlokTextu 290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1" name="BlokTextu 290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2" name="BlokTextu 290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6" name="BlokTextu 290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19" name="BlokTextu 290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0" name="BlokTextu 290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1" name="BlokTextu 290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2" name="BlokTextu 290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3" name="BlokTextu 290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4" name="BlokTextu 290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5" name="BlokTextu 290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6" name="BlokTextu 290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0" name="BlokTextu 290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3" name="BlokTextu 290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4" name="BlokTextu 290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5" name="BlokTextu 290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6" name="BlokTextu 290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7" name="BlokTextu 290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8" name="BlokTextu 290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39" name="BlokTextu 290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0" name="BlokTextu 290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4" name="BlokTextu 290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5" name="BlokTextu 290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6" name="BlokTextu 290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7" name="BlokTextu 290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0" name="BlokTextu 290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1" name="BlokTextu 290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2" name="BlokTextu 290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3" name="BlokTextu 290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4" name="BlokTextu 290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5" name="BlokTextu 290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6" name="BlokTextu 290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7" name="BlokTextu 290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5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1" name="BlokTextu 290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4" name="BlokTextu 290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5" name="BlokTextu 290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6" name="BlokTextu 290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7" name="BlokTextu 290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8" name="BlokTextu 290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69" name="BlokTextu 290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0" name="BlokTextu 290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1" name="BlokTextu 290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5" name="BlokTextu 290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8" name="BlokTextu 290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79" name="BlokTextu 290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0" name="BlokTextu 290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1" name="BlokTextu 290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2" name="BlokTextu 290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3" name="BlokTextu 290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4" name="BlokTextu 290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5" name="BlokTextu 290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89" name="BlokTextu 290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2" name="BlokTextu 290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3" name="BlokTextu 290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4" name="BlokTextu 290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5" name="BlokTextu 290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6" name="BlokTextu 290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7" name="BlokTextu 290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8" name="BlokTextu 290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099" name="BlokTextu 290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3" name="BlokTextu 291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6" name="BlokTextu 291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7" name="BlokTextu 291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8" name="BlokTextu 291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09" name="BlokTextu 291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0" name="BlokTextu 291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1" name="BlokTextu 291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2" name="BlokTextu 291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3" name="BlokTextu 291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7" name="BlokTextu 291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1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0" name="BlokTextu 291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1" name="BlokTextu 291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2" name="BlokTextu 291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3" name="BlokTextu 291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4" name="BlokTextu 291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5" name="BlokTextu 291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6" name="BlokTextu 291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7" name="BlokTextu 291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29" name="BlokTextu 291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2" name="BlokTextu 291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3" name="BlokTextu 291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4" name="BlokTextu 291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5" name="BlokTextu 291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6" name="BlokTextu 291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7" name="BlokTextu 291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8" name="BlokTextu 291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39" name="BlokTextu 291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3" name="BlokTextu 291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6" name="BlokTextu 291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7" name="BlokTextu 291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8" name="BlokTextu 291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49" name="BlokTextu 291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0" name="BlokTextu 291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1" name="BlokTextu 291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2" name="BlokTextu 291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3" name="BlokTextu 291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7" name="BlokTextu 291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0" name="BlokTextu 291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1" name="BlokTextu 291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2" name="BlokTextu 291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3" name="BlokTextu 291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4" name="BlokTextu 291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5" name="BlokTextu 291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6" name="BlokTextu 291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7" name="BlokTextu 291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1" name="BlokTextu 291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4" name="BlokTextu 291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5" name="BlokTextu 291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6" name="BlokTextu 291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7" name="BlokTextu 291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8" name="BlokTextu 291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79" name="BlokTextu 291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0" name="BlokTextu 291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1" name="BlokTextu 291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5" name="BlokTextu 291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6" name="BlokTextu 291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7" name="BlokTextu 291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8" name="BlokTextu 291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1" name="BlokTextu 291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2" name="BlokTextu 291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3" name="BlokTextu 291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4" name="BlokTextu 291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5" name="BlokTextu 291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6" name="BlokTextu 291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7" name="BlokTextu 291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8" name="BlokTextu 291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1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2" name="BlokTextu 292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5" name="BlokTextu 292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6" name="BlokTextu 292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7" name="BlokTextu 292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8" name="BlokTextu 292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09" name="BlokTextu 292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0" name="BlokTextu 292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1" name="BlokTextu 292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2" name="BlokTextu 292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6" name="BlokTextu 292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19" name="BlokTextu 292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0" name="BlokTextu 292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1" name="BlokTextu 292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2" name="BlokTextu 292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3" name="BlokTextu 292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4" name="BlokTextu 292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5" name="BlokTextu 292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6" name="BlokTextu 292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0" name="BlokTextu 292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3" name="BlokTextu 292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4" name="BlokTextu 292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5" name="BlokTextu 292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6" name="BlokTextu 292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7" name="BlokTextu 292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8" name="BlokTextu 292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39" name="BlokTextu 292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0" name="BlokTextu 292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4" name="BlokTextu 292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7" name="BlokTextu 292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8" name="BlokTextu 292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49" name="BlokTextu 292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0" name="BlokTextu 292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1" name="BlokTextu 292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2" name="BlokTextu 292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3" name="BlokTextu 292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4" name="BlokTextu 292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8" name="BlokTextu 292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1" name="BlokTextu 292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2" name="BlokTextu 292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3" name="BlokTextu 292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4" name="BlokTextu 292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5" name="BlokTextu 292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6" name="BlokTextu 292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7" name="BlokTextu 292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8" name="BlokTextu 292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6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0" name="BlokTextu 292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3" name="BlokTextu 2927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4" name="BlokTextu 292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5" name="BlokTextu 292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6" name="BlokTextu 292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7" name="BlokTextu 292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8" name="BlokTextu 292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79" name="BlokTextu 292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0" name="BlokTextu 292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4" name="BlokTextu 292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7" name="BlokTextu 292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8" name="BlokTextu 292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89" name="BlokTextu 292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0" name="BlokTextu 292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1" name="BlokTextu 292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2" name="BlokTextu 292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3" name="BlokTextu 292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4" name="BlokTextu 292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8" name="BlokTextu 292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2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1" name="BlokTextu 293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2" name="BlokTextu 293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3" name="BlokTextu 293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4" name="BlokTextu 293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5" name="BlokTextu 293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6" name="BlokTextu 293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7" name="BlokTextu 293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8" name="BlokTextu 293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0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2" name="BlokTextu 293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5" name="BlokTextu 293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6" name="BlokTextu 293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7" name="BlokTextu 293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8" name="BlokTextu 293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19" name="BlokTextu 293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0" name="BlokTextu 293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1" name="BlokTextu 293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2" name="BlokTextu 293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6" name="BlokTextu 293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7" name="BlokTextu 293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8" name="BlokTextu 293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29" name="BlokTextu 293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2" name="BlokTextu 293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3" name="BlokTextu 293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4" name="BlokTextu 293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5" name="BlokTextu 293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6" name="BlokTextu 293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7" name="BlokTextu 293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8" name="BlokTextu 293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39" name="BlokTextu 293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3" name="BlokTextu 293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6" name="BlokTextu 293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7" name="BlokTextu 293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8" name="BlokTextu 293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49" name="BlokTextu 293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0" name="BlokTextu 293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1" name="BlokTextu 293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2" name="BlokTextu 293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3" name="BlokTextu 293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7" name="BlokTextu 293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0" name="BlokTextu 293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1" name="BlokTextu 293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2" name="BlokTextu 293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3" name="BlokTextu 293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4" name="BlokTextu 293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5" name="BlokTextu 293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6" name="BlokTextu 293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7" name="BlokTextu 293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1" name="BlokTextu 293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4" name="BlokTextu 293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5" name="BlokTextu 293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6" name="BlokTextu 293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7" name="BlokTextu 293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8" name="BlokTextu 293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79" name="BlokTextu 293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0" name="BlokTextu 293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1" name="BlokTextu 293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5" name="BlokTextu 293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8" name="BlokTextu 293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89" name="BlokTextu 293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0" name="BlokTextu 293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1" name="BlokTextu 293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2" name="BlokTextu 293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3" name="BlokTextu 293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4" name="BlokTextu 293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5" name="BlokTextu 293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399" name="BlokTextu 293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2" name="BlokTextu 294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3" name="BlokTextu 294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4" name="BlokTextu 294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5" name="BlokTextu 294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6" name="BlokTextu 294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7" name="BlokTextu 294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8" name="BlokTextu 294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09" name="BlokTextu 294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1" name="BlokTextu 294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4" name="BlokTextu 294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5" name="BlokTextu 294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6" name="BlokTextu 294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7" name="BlokTextu 294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8" name="BlokTextu 294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19" name="BlokTextu 294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0" name="BlokTextu 294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1" name="BlokTextu 294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5" name="BlokTextu 294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8" name="BlokTextu 294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29" name="BlokTextu 294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0" name="BlokTextu 294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1" name="BlokTextu 2943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2" name="BlokTextu 294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3" name="BlokTextu 294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4" name="BlokTextu 294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5" name="BlokTextu 294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39" name="BlokTextu 294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2" name="BlokTextu 294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3" name="BlokTextu 294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4" name="BlokTextu 294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5" name="BlokTextu 294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6" name="BlokTextu 294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7" name="BlokTextu 294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8" name="BlokTextu 294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49" name="BlokTextu 294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3" name="BlokTextu 294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6" name="BlokTextu 294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7" name="BlokTextu 294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8" name="BlokTextu 294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59" name="BlokTextu 294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0" name="BlokTextu 294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1" name="BlokTextu 294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2" name="BlokTextu 294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3" name="BlokTextu 294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7" name="BlokTextu 294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8" name="BlokTextu 294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29469" name="BlokTextu 294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67" name="BlokTextu 29566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68" name="BlokTextu 29567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76" name="BlokTextu 29575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81" name="BlokTextu 29580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0" name="BlokTextu 29589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1" name="BlokTextu 29590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6" name="BlokTextu 29595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7" name="BlokTextu 29596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8" name="BlokTextu 29597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599" name="BlokTextu 29598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0" name="BlokTextu 29599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1" name="BlokTextu 29600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2" name="BlokTextu 29601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3" name="BlokTextu 29602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4" name="BlokTextu 29603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5" name="BlokTextu 29604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6" name="BlokTextu 29605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7" name="BlokTextu 29606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8" name="BlokTextu 29607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09" name="BlokTextu 29608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10" name="BlokTextu 29609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11" name="BlokTextu 29610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12" name="BlokTextu 29611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20" name="BlokTextu 29619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25" name="BlokTextu 29624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34" name="BlokTextu 29633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35" name="BlokTextu 29634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37" name="BlokTextu 29636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38" name="BlokTextu 29637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39" name="BlokTextu 29638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0" name="BlokTextu 29639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1" name="BlokTextu 29640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2" name="BlokTextu 29641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3" name="BlokTextu 29642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4" name="BlokTextu 29643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5" name="BlokTextu 29644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6" name="BlokTextu 29645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7" name="BlokTextu 29646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8" name="BlokTextu 29647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49" name="BlokTextu 29648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50" name="BlokTextu 29649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51" name="BlokTextu 29650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2" name="BlokTextu 29671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3" name="BlokTextu 29672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4" name="BlokTextu 29673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5" name="BlokTextu 29674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6" name="BlokTextu 29675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7" name="BlokTextu 29676"/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8" name="BlokTextu 29677"/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79" name="BlokTextu 29678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81" name="BlokTextu 1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82" name="BlokTextu 2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83" name="BlokTextu 3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84" name="BlokTextu 8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86" name="BlokTextu 29685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87" name="BlokTextu 29686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88" name="BlokTextu 29687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89" name="BlokTextu 29688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0" name="BlokTextu 29689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1" name="BlokTextu 18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2" name="BlokTextu 19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3" name="BlokTextu 20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4" name="BlokTextu 21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695" name="BlokTextu 22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96" name="BlokTextu 29695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97" name="BlokTextu 29696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98" name="BlokTextu 29697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699" name="BlokTextu 29698"/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00" name="BlokTextu 29699"/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01" name="BlokTextu 29700"/>
        <xdr:cNvSpPr txBox="1"/>
      </xdr:nvSpPr>
      <xdr:spPr>
        <a:xfrm>
          <a:off x="2143125" y="42111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07" name="BlokTextu 29706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08" name="BlokTextu 29707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0" name="BlokTextu 29709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1" name="BlokTextu 29710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2" name="BlokTextu 29711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3" name="BlokTextu 29712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4" name="BlokTextu 29713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5" name="BlokTextu 29714">
          <a:extLst>
            <a:ext uri="{FF2B5EF4-FFF2-40B4-BE49-F238E27FC236}"/>
          </a:extLst>
        </xdr:cNvPr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6" name="BlokTextu 29715">
          <a:extLst>
            <a:ext uri="{FF2B5EF4-FFF2-40B4-BE49-F238E27FC236}"/>
          </a:extLst>
        </xdr:cNvPr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7" name="BlokTextu 29716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19" name="BlokTextu 1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20" name="BlokTextu 2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21" name="BlokTextu 3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22" name="BlokTextu 8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4" name="BlokTextu 29723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5" name="BlokTextu 29724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6" name="BlokTextu 29725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7" name="BlokTextu 29726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8" name="BlokTextu 29727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29" name="BlokTextu 18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30" name="BlokTextu 19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31" name="BlokTextu 20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32" name="BlokTextu 21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733" name="BlokTextu 22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4" name="BlokTextu 29733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5" name="BlokTextu 29734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6" name="BlokTextu 29735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7" name="BlokTextu 29736">
          <a:extLst>
            <a:ext uri="{FF2B5EF4-FFF2-40B4-BE49-F238E27FC236}"/>
          </a:extLst>
        </xdr:cNvPr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8" name="BlokTextu 29737">
          <a:extLst>
            <a:ext uri="{FF2B5EF4-FFF2-40B4-BE49-F238E27FC236}"/>
          </a:extLst>
        </xdr:cNvPr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39" name="BlokTextu 29738">
          <a:extLst>
            <a:ext uri="{FF2B5EF4-FFF2-40B4-BE49-F238E27FC236}"/>
          </a:extLst>
        </xdr:cNvPr>
        <xdr:cNvSpPr txBox="1"/>
      </xdr:nvSpPr>
      <xdr:spPr>
        <a:xfrm>
          <a:off x="2143125" y="42111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45" name="BlokTextu 29744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46" name="BlokTextu 29745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2" name="BlokTextu 2976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3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4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5" name="BlokTextu 29764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6" name="BlokTextu 29765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7" name="BlokTextu 29766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8" name="BlokTextu 29767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69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0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1" name="BlokTextu 29770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2" name="BlokTextu 2977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3" name="BlokTextu 29772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4" name="BlokTextu 29773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5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6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7" name="BlokTextu 29776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8" name="BlokTextu 29777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79" name="BlokTextu 29778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0" name="BlokTextu 29779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1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2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3" name="BlokTextu 29782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4" name="BlokTextu 29783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60</xdr:row>
      <xdr:rowOff>0</xdr:rowOff>
    </xdr:from>
    <xdr:ext cx="184731" cy="264560"/>
    <xdr:sp macro="" textlink="">
      <xdr:nvSpPr>
        <xdr:cNvPr id="29785" name="BlokTextu 29784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86" name="BlokTextu 29785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87" name="BlokTextu 29786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88" name="BlokTextu 29787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89" name="BlokTextu 29788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0" name="BlokTextu 29789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1" name="BlokTextu 29790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2" name="BlokTextu 29791"/>
        <xdr:cNvSpPr txBox="1"/>
      </xdr:nvSpPr>
      <xdr:spPr>
        <a:xfrm>
          <a:off x="2143125" y="49032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3" name="BlokTextu 2979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5" name="BlokTextu 1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6" name="BlokTextu 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7" name="BlokTextu 3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798" name="BlokTextu 8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0" name="BlokTextu 29799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1" name="BlokTextu 29800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2" name="BlokTextu 29801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3" name="BlokTextu 29802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4" name="BlokTextu 29803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5" name="BlokTextu 18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6" name="BlokTextu 19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7" name="BlokTextu 20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8" name="BlokTextu 21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09" name="BlokTextu 22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0" name="BlokTextu 29809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1" name="BlokTextu 29810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2" name="BlokTextu 29811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3" name="BlokTextu 29812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4" name="BlokTextu 29813"/>
        <xdr:cNvSpPr txBox="1"/>
      </xdr:nvSpPr>
      <xdr:spPr>
        <a:xfrm>
          <a:off x="2143125" y="49032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15" name="BlokTextu 29814"/>
        <xdr:cNvSpPr txBox="1"/>
      </xdr:nvSpPr>
      <xdr:spPr>
        <a:xfrm>
          <a:off x="2143125" y="49341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1" name="BlokTextu 29820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2" name="BlokTextu 29821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3" name="BlokTextu 29822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4" name="BlokTextu 29823"/>
        <xdr:cNvSpPr txBox="1"/>
      </xdr:nvSpPr>
      <xdr:spPr>
        <a:xfrm>
          <a:off x="2143125" y="48975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5" name="BlokTextu 29824"/>
        <xdr:cNvSpPr txBox="1"/>
      </xdr:nvSpPr>
      <xdr:spPr>
        <a:xfrm>
          <a:off x="2143125" y="49036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6" name="BlokTextu 29825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7" name="BlokTextu 29826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28" name="BlokTextu 29827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1" name="BlokTextu 29830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2" name="BlokTextu 29831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3" name="BlokTextu 29832"/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4" name="BlokTextu 2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5" name="BlokTextu 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6" name="BlokTextu 2983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7" name="BlokTextu 2983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8" name="BlokTextu 2983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39" name="BlokTextu 2983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0" name="BlokTextu 2983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1" name="BlokTextu 2984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2" name="BlokTextu 2984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3" name="BlokTextu 2984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4" name="BlokTextu 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5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6" name="BlokTextu 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47" name="BlokTextu 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48" name="BlokTextu 29847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49" name="BlokTextu 29848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0" name="BlokTextu 29849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1" name="BlokTextu 29850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2" name="BlokTextu 29851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3" name="BlokTextu 18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4" name="BlokTextu 19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5" name="BlokTextu 20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6" name="BlokTextu 21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857" name="BlokTextu 22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58" name="BlokTextu 2985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59" name="BlokTextu 2985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0" name="BlokTextu 2985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1" name="BlokTextu 2986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2" name="BlokTextu 2986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3" name="BlokTextu 2986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4" name="BlokTextu 2986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5" name="BlokTextu 2986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6" name="BlokTextu 2986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7" name="BlokTextu 2986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8" name="BlokTextu 2986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69" name="BlokTextu 2986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0" name="BlokTextu 2986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1" name="BlokTextu 2987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2" name="BlokTextu 2987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3" name="BlokTextu 2987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4" name="BlokTextu 2987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5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6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7" name="BlokTextu 2987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8" name="BlokTextu 2987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79" name="BlokTextu 2987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0" name="BlokTextu 2987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1" name="BlokTextu 2988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2" name="BlokTextu 2988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3" name="BlokTextu 2988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4" name="BlokTextu 2988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5" name="BlokTextu 2988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6" name="BlokTextu 2988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7" name="BlokTextu 2988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8" name="BlokTextu 2988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89" name="BlokTextu 2988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0" name="BlokTextu 2988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1" name="BlokTextu 2989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2" name="BlokTextu 2989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3" name="BlokTextu 2989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4" name="BlokTextu 2989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5" name="BlokTextu 2989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6" name="BlokTextu 2989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7" name="BlokTextu 2989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8" name="BlokTextu 2989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899" name="BlokTextu 2989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0" name="BlokTextu 2989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1" name="BlokTextu 2990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2" name="BlokTextu 2990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3" name="BlokTextu 2990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4" name="BlokTextu 2990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5" name="BlokTextu 2990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6" name="BlokTextu 2990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7" name="BlokTextu 2990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8" name="BlokTextu 2990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09" name="BlokTextu 2990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0" name="BlokTextu 2990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1" name="BlokTextu 2991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2" name="BlokTextu 2991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3" name="BlokTextu 2991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4" name="BlokTextu 2991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5" name="BlokTextu 2991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6" name="BlokTextu 2991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7" name="BlokTextu 2991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8" name="BlokTextu 2991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19" name="BlokTextu 2991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0" name="BlokTextu 2991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1" name="BlokTextu 2992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2" name="BlokTextu 2992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3" name="BlokTextu 2992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4" name="BlokTextu 2992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5" name="BlokTextu 2992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6" name="BlokTextu 2992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7" name="BlokTextu 2992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8" name="BlokTextu 2992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29" name="BlokTextu 2992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0" name="BlokTextu 2992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1" name="BlokTextu 2993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2" name="BlokTextu 2993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3" name="BlokTextu 2993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4" name="BlokTextu 2993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5" name="BlokTextu 2993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6" name="BlokTextu 2993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7" name="BlokTextu 2993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8" name="BlokTextu 2993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39" name="BlokTextu 2993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0" name="BlokTextu 2993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1" name="BlokTextu 2994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2" name="BlokTextu 2994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3" name="BlokTextu 2994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4" name="BlokTextu 2994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5" name="BlokTextu 2994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6" name="BlokTextu 2994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7" name="BlokTextu 2994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8" name="BlokTextu 2994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49" name="BlokTextu 2994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0" name="BlokTextu 2994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1" name="BlokTextu 2995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2" name="BlokTextu 2995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3" name="BlokTextu 2995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4" name="BlokTextu 2995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5" name="BlokTextu 2995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6" name="BlokTextu 2995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7" name="BlokTextu 2995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8" name="BlokTextu 2995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59" name="BlokTextu 2995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0" name="BlokTextu 2995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1" name="BlokTextu 2996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2" name="BlokTextu 2996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3" name="BlokTextu 2996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5" name="BlokTextu 29964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6" name="BlokTextu 29965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7" name="BlokTextu 29966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8" name="BlokTextu 29967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69" name="BlokTextu 29968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0" name="BlokTextu 2996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1" name="BlokTextu 29970">
          <a:extLst>
            <a:ext uri="{FF2B5EF4-FFF2-40B4-BE49-F238E27FC236}"/>
          </a:extLst>
        </xdr:cNvPr>
        <xdr:cNvSpPr txBox="1"/>
      </xdr:nvSpPr>
      <xdr:spPr>
        <a:xfrm>
          <a:off x="2143125" y="48651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2" name="BlokTextu 29971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4" name="BlokTextu 1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5" name="BlokTextu 2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6" name="BlokTextu 3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77" name="BlokTextu 8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79" name="BlokTextu 29978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0" name="BlokTextu 29979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1" name="BlokTextu 29980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2" name="BlokTextu 29981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3" name="BlokTextu 29982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4" name="BlokTextu 18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5" name="BlokTextu 19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6" name="BlokTextu 20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7" name="BlokTextu 21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9988" name="BlokTextu 22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89" name="BlokTextu 29988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90" name="BlokTextu 29989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91" name="BlokTextu 29990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92" name="BlokTextu 2999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93" name="BlokTextu 29992">
          <a:extLst>
            <a:ext uri="{FF2B5EF4-FFF2-40B4-BE49-F238E27FC236}"/>
          </a:extLst>
        </xdr:cNvPr>
        <xdr:cNvSpPr txBox="1"/>
      </xdr:nvSpPr>
      <xdr:spPr>
        <a:xfrm>
          <a:off x="2143125" y="48651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29994" name="BlokTextu 29993">
          <a:extLst>
            <a:ext uri="{FF2B5EF4-FFF2-40B4-BE49-F238E27FC236}"/>
          </a:extLst>
        </xdr:cNvPr>
        <xdr:cNvSpPr txBox="1"/>
      </xdr:nvSpPr>
      <xdr:spPr>
        <a:xfrm>
          <a:off x="2143125" y="49036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0" name="BlokTextu 2999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1" name="BlokTextu 30000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2" name="BlokTextu 3000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3" name="BlokTextu 30002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4" name="BlokTextu 30003">
          <a:extLst>
            <a:ext uri="{FF2B5EF4-FFF2-40B4-BE49-F238E27FC236}"/>
          </a:extLst>
        </xdr:cNvPr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5" name="BlokTextu 30004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6" name="BlokTextu 30005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07" name="BlokTextu 30006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10" name="BlokTextu 3000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11" name="BlokTextu 30010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12" name="BlokTextu 3001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13" name="BlokTextu 2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0</xdr:rowOff>
    </xdr:from>
    <xdr:ext cx="184731" cy="264560"/>
    <xdr:sp macro="" textlink="">
      <xdr:nvSpPr>
        <xdr:cNvPr id="30014" name="BlokTextu 2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59055</xdr:rowOff>
    </xdr:from>
    <xdr:ext cx="184731" cy="264560"/>
    <xdr:sp macro="" textlink="">
      <xdr:nvSpPr>
        <xdr:cNvPr id="30022" name="BlokTextu 30021"/>
        <xdr:cNvSpPr txBox="1"/>
      </xdr:nvSpPr>
      <xdr:spPr>
        <a:xfrm>
          <a:off x="5191125" y="22195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57150</xdr:rowOff>
    </xdr:from>
    <xdr:ext cx="184731" cy="264560"/>
    <xdr:sp macro="" textlink="">
      <xdr:nvSpPr>
        <xdr:cNvPr id="30023" name="BlokTextu 30022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57150</xdr:rowOff>
    </xdr:from>
    <xdr:ext cx="184731" cy="264560"/>
    <xdr:sp macro="" textlink="">
      <xdr:nvSpPr>
        <xdr:cNvPr id="30024" name="BlokTextu 30023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57150</xdr:rowOff>
    </xdr:from>
    <xdr:ext cx="184731" cy="264560"/>
    <xdr:sp macro="" textlink="">
      <xdr:nvSpPr>
        <xdr:cNvPr id="30025" name="BlokTextu 30024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57150</xdr:rowOff>
    </xdr:from>
    <xdr:ext cx="184731" cy="264560"/>
    <xdr:sp macro="" textlink="">
      <xdr:nvSpPr>
        <xdr:cNvPr id="30026" name="BlokTextu 30025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57150</xdr:rowOff>
    </xdr:from>
    <xdr:ext cx="184731" cy="264560"/>
    <xdr:sp macro="" textlink="">
      <xdr:nvSpPr>
        <xdr:cNvPr id="30027" name="BlokTextu 30026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59</xdr:row>
      <xdr:rowOff>123825</xdr:rowOff>
    </xdr:from>
    <xdr:to>
      <xdr:col>4</xdr:col>
      <xdr:colOff>1184856</xdr:colOff>
      <xdr:row>60</xdr:row>
      <xdr:rowOff>0</xdr:rowOff>
    </xdr:to>
    <xdr:sp macro="" textlink="">
      <xdr:nvSpPr>
        <xdr:cNvPr id="30028" name="BlokTextu 6"/>
        <xdr:cNvSpPr txBox="1"/>
      </xdr:nvSpPr>
      <xdr:spPr>
        <a:xfrm>
          <a:off x="5076825" y="222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3"/>
  <sheetViews>
    <sheetView tabSelected="1" workbookViewId="0">
      <selection activeCell="O19" sqref="O19"/>
    </sheetView>
  </sheetViews>
  <sheetFormatPr defaultRowHeight="12.75"/>
  <cols>
    <col min="1" max="1" width="6.7109375" style="5" customWidth="1"/>
    <col min="2" max="2" width="10" style="5" customWidth="1"/>
    <col min="3" max="3" width="13.7109375" style="5" customWidth="1"/>
    <col min="4" max="4" width="30.7109375" style="5" customWidth="1"/>
    <col min="5" max="5" width="38.85546875" style="5" customWidth="1"/>
    <col min="6" max="6" width="13.28515625" style="5" customWidth="1"/>
    <col min="7" max="7" width="12.7109375" style="5" customWidth="1"/>
    <col min="8" max="10" width="18.7109375" style="5" customWidth="1"/>
    <col min="11" max="16384" width="9.140625" style="5"/>
  </cols>
  <sheetData>
    <row r="4" spans="1:10" ht="10.5" customHeight="1"/>
    <row r="5" spans="1:10" hidden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"/>
      <c r="B6" s="4"/>
      <c r="C6" s="10" t="s">
        <v>23</v>
      </c>
      <c r="D6" s="11"/>
      <c r="E6" s="11"/>
      <c r="F6" s="4"/>
      <c r="G6" s="4"/>
      <c r="H6" s="4"/>
      <c r="I6" s="4"/>
      <c r="J6" s="12" t="s">
        <v>14</v>
      </c>
    </row>
    <row r="7" spans="1:10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>
      <c r="A8" s="6" t="s">
        <v>0</v>
      </c>
      <c r="B8" s="7"/>
      <c r="C8" s="7"/>
      <c r="D8" s="7"/>
      <c r="E8" s="7" t="s">
        <v>1</v>
      </c>
      <c r="F8" s="7"/>
      <c r="G8" s="7"/>
      <c r="H8" s="7"/>
      <c r="I8" s="7"/>
      <c r="J8" s="7"/>
    </row>
    <row r="9" spans="1:10">
      <c r="A9" s="6" t="s">
        <v>154</v>
      </c>
      <c r="B9" s="6"/>
      <c r="C9" s="14"/>
      <c r="D9" s="2"/>
      <c r="E9" s="2"/>
      <c r="F9" s="2"/>
      <c r="G9" s="2"/>
      <c r="H9" s="1"/>
      <c r="I9" s="1"/>
      <c r="J9" s="7"/>
    </row>
    <row r="10" spans="1:10">
      <c r="A10" s="6"/>
      <c r="B10" s="6"/>
      <c r="C10" s="14"/>
      <c r="D10" s="2"/>
      <c r="E10" s="2"/>
      <c r="F10" s="2"/>
      <c r="G10" s="2"/>
      <c r="H10" s="1"/>
      <c r="I10" s="1"/>
      <c r="J10" s="7"/>
    </row>
    <row r="11" spans="1:10">
      <c r="A11" s="6" t="s">
        <v>2</v>
      </c>
      <c r="B11" s="7"/>
      <c r="C11" s="7"/>
      <c r="D11" s="7"/>
      <c r="E11" s="7" t="s">
        <v>15</v>
      </c>
      <c r="F11" s="7" t="s">
        <v>11</v>
      </c>
      <c r="G11" s="7"/>
      <c r="H11" s="7"/>
      <c r="I11" s="7"/>
      <c r="J11" s="7"/>
    </row>
    <row r="12" spans="1:10">
      <c r="A12" s="6" t="s">
        <v>17</v>
      </c>
      <c r="B12" s="7"/>
      <c r="C12" s="7"/>
      <c r="D12" s="7"/>
      <c r="E12" s="7" t="s">
        <v>16</v>
      </c>
      <c r="F12" s="7" t="s">
        <v>11</v>
      </c>
      <c r="G12" s="7"/>
      <c r="H12" s="7"/>
      <c r="I12" s="7"/>
      <c r="J12" s="7"/>
    </row>
    <row r="13" spans="1:10">
      <c r="A13" s="6" t="s">
        <v>12</v>
      </c>
      <c r="B13" s="7"/>
      <c r="C13" s="7"/>
      <c r="D13" s="7"/>
      <c r="E13" s="7" t="s">
        <v>16</v>
      </c>
      <c r="F13" s="7" t="s">
        <v>11</v>
      </c>
      <c r="G13" s="7"/>
      <c r="H13" s="7"/>
      <c r="I13" s="7"/>
      <c r="J13" s="7"/>
    </row>
    <row r="14" spans="1:10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84.75" customHeight="1" thickBot="1">
      <c r="A15" s="18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24</v>
      </c>
      <c r="G15" s="19" t="s">
        <v>8</v>
      </c>
      <c r="H15" s="19" t="s">
        <v>13</v>
      </c>
      <c r="I15" s="19" t="s">
        <v>9</v>
      </c>
      <c r="J15" s="20" t="s">
        <v>10</v>
      </c>
    </row>
    <row r="16" spans="1:10" ht="14.25" thickTop="1" thickBot="1">
      <c r="A16" s="26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8">
        <v>10</v>
      </c>
    </row>
    <row r="17" spans="1:10" ht="30" customHeight="1" thickBot="1">
      <c r="A17" s="64" t="s">
        <v>155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35.1" customHeight="1">
      <c r="A18" s="30" t="s">
        <v>18</v>
      </c>
      <c r="B18" s="57" t="s">
        <v>81</v>
      </c>
      <c r="C18" s="40"/>
      <c r="D18" s="41"/>
      <c r="E18" s="58" t="s">
        <v>40</v>
      </c>
      <c r="F18" s="59" t="s">
        <v>113</v>
      </c>
      <c r="G18" s="60">
        <v>650</v>
      </c>
      <c r="H18" s="40"/>
      <c r="I18" s="40"/>
      <c r="J18" s="42"/>
    </row>
    <row r="19" spans="1:10" ht="35.1" customHeight="1">
      <c r="A19" s="31" t="s">
        <v>19</v>
      </c>
      <c r="B19" s="43" t="s">
        <v>82</v>
      </c>
      <c r="C19" s="9"/>
      <c r="D19" s="8"/>
      <c r="E19" s="45" t="s">
        <v>41</v>
      </c>
      <c r="F19" s="29" t="s">
        <v>114</v>
      </c>
      <c r="G19" s="54">
        <v>4</v>
      </c>
      <c r="H19" s="9"/>
      <c r="I19" s="9"/>
      <c r="J19" s="22"/>
    </row>
    <row r="20" spans="1:10" ht="37.5" customHeight="1">
      <c r="A20" s="31" t="s">
        <v>20</v>
      </c>
      <c r="B20" s="43" t="s">
        <v>83</v>
      </c>
      <c r="C20" s="9"/>
      <c r="D20" s="8"/>
      <c r="E20" s="67" t="s">
        <v>158</v>
      </c>
      <c r="F20" s="68" t="s">
        <v>156</v>
      </c>
      <c r="G20" s="55">
        <v>820</v>
      </c>
      <c r="H20" s="9"/>
      <c r="I20" s="9"/>
      <c r="J20" s="22"/>
    </row>
    <row r="21" spans="1:10" ht="36.75" customHeight="1">
      <c r="A21" s="31" t="s">
        <v>21</v>
      </c>
      <c r="B21" s="43" t="s">
        <v>84</v>
      </c>
      <c r="C21" s="9"/>
      <c r="D21" s="13"/>
      <c r="E21" s="67" t="s">
        <v>159</v>
      </c>
      <c r="F21" s="68" t="s">
        <v>157</v>
      </c>
      <c r="G21" s="54">
        <v>1840</v>
      </c>
      <c r="H21" s="9"/>
      <c r="I21" s="9"/>
      <c r="J21" s="22"/>
    </row>
    <row r="22" spans="1:10" ht="35.1" customHeight="1">
      <c r="A22" s="31" t="s">
        <v>22</v>
      </c>
      <c r="B22" s="43" t="s">
        <v>85</v>
      </c>
      <c r="C22" s="9"/>
      <c r="D22" s="13"/>
      <c r="E22" s="45" t="s">
        <v>42</v>
      </c>
      <c r="F22" s="29" t="s">
        <v>115</v>
      </c>
      <c r="G22" s="54">
        <v>562</v>
      </c>
      <c r="H22" s="9"/>
      <c r="I22" s="9"/>
      <c r="J22" s="22"/>
    </row>
    <row r="23" spans="1:10" ht="35.1" customHeight="1">
      <c r="A23" s="32">
        <v>6</v>
      </c>
      <c r="B23" s="43" t="s">
        <v>85</v>
      </c>
      <c r="C23" s="35"/>
      <c r="D23" s="36"/>
      <c r="E23" s="45" t="s">
        <v>43</v>
      </c>
      <c r="F23" s="29" t="s">
        <v>116</v>
      </c>
      <c r="G23" s="55">
        <v>618</v>
      </c>
      <c r="H23" s="35"/>
      <c r="I23" s="35"/>
      <c r="J23" s="37"/>
    </row>
    <row r="24" spans="1:10" ht="35.1" customHeight="1">
      <c r="A24" s="32">
        <v>7</v>
      </c>
      <c r="B24" s="43" t="s">
        <v>86</v>
      </c>
      <c r="C24" s="9"/>
      <c r="D24" s="8"/>
      <c r="E24" s="45" t="s">
        <v>44</v>
      </c>
      <c r="F24" s="29" t="s">
        <v>117</v>
      </c>
      <c r="G24" s="55">
        <v>290</v>
      </c>
      <c r="H24" s="9"/>
      <c r="I24" s="9"/>
      <c r="J24" s="22"/>
    </row>
    <row r="25" spans="1:10" ht="35.1" customHeight="1">
      <c r="A25" s="33">
        <v>8</v>
      </c>
      <c r="B25" s="43" t="s">
        <v>87</v>
      </c>
      <c r="C25" s="9"/>
      <c r="D25" s="13"/>
      <c r="E25" s="45" t="s">
        <v>45</v>
      </c>
      <c r="F25" s="29" t="s">
        <v>118</v>
      </c>
      <c r="G25" s="55">
        <v>930</v>
      </c>
      <c r="H25" s="9"/>
      <c r="I25" s="9"/>
      <c r="J25" s="22"/>
    </row>
    <row r="26" spans="1:10" ht="35.1" customHeight="1">
      <c r="A26" s="34" t="s">
        <v>25</v>
      </c>
      <c r="B26" s="43" t="s">
        <v>88</v>
      </c>
      <c r="C26" s="9"/>
      <c r="D26" s="13"/>
      <c r="E26" s="45" t="s">
        <v>46</v>
      </c>
      <c r="F26" s="29" t="s">
        <v>119</v>
      </c>
      <c r="G26" s="55">
        <v>510</v>
      </c>
      <c r="H26" s="9"/>
      <c r="I26" s="9"/>
      <c r="J26" s="22"/>
    </row>
    <row r="27" spans="1:10" ht="35.1" customHeight="1">
      <c r="A27" s="21" t="s">
        <v>26</v>
      </c>
      <c r="B27" s="43" t="s">
        <v>89</v>
      </c>
      <c r="C27" s="9"/>
      <c r="D27" s="8"/>
      <c r="E27" s="45" t="s">
        <v>47</v>
      </c>
      <c r="F27" s="29" t="s">
        <v>120</v>
      </c>
      <c r="G27" s="55">
        <v>72</v>
      </c>
      <c r="H27" s="9"/>
      <c r="I27" s="9"/>
      <c r="J27" s="22"/>
    </row>
    <row r="28" spans="1:10" ht="35.1" customHeight="1">
      <c r="A28" s="21" t="s">
        <v>27</v>
      </c>
      <c r="B28" s="43" t="s">
        <v>90</v>
      </c>
      <c r="C28" s="9"/>
      <c r="D28" s="8"/>
      <c r="E28" s="45" t="s">
        <v>48</v>
      </c>
      <c r="F28" s="29" t="s">
        <v>121</v>
      </c>
      <c r="G28" s="55">
        <v>74</v>
      </c>
      <c r="H28" s="9"/>
      <c r="I28" s="9"/>
      <c r="J28" s="22"/>
    </row>
    <row r="29" spans="1:10" ht="35.1" customHeight="1">
      <c r="A29" s="21" t="s">
        <v>28</v>
      </c>
      <c r="B29" s="43" t="s">
        <v>91</v>
      </c>
      <c r="C29" s="9"/>
      <c r="D29" s="13"/>
      <c r="E29" s="45" t="s">
        <v>49</v>
      </c>
      <c r="F29" s="29" t="s">
        <v>122</v>
      </c>
      <c r="G29" s="55">
        <v>24</v>
      </c>
      <c r="H29" s="9"/>
      <c r="I29" s="9"/>
      <c r="J29" s="22"/>
    </row>
    <row r="30" spans="1:10" ht="35.1" customHeight="1">
      <c r="A30" s="21" t="s">
        <v>29</v>
      </c>
      <c r="B30" s="43" t="s">
        <v>91</v>
      </c>
      <c r="C30" s="9"/>
      <c r="D30" s="13"/>
      <c r="E30" s="45" t="s">
        <v>50</v>
      </c>
      <c r="F30" s="29" t="s">
        <v>123</v>
      </c>
      <c r="G30" s="55">
        <v>16</v>
      </c>
      <c r="H30" s="9"/>
      <c r="I30" s="9"/>
      <c r="J30" s="22"/>
    </row>
    <row r="31" spans="1:10" ht="35.1" customHeight="1">
      <c r="A31" s="21" t="s">
        <v>30</v>
      </c>
      <c r="B31" s="43" t="s">
        <v>92</v>
      </c>
      <c r="C31" s="9"/>
      <c r="D31" s="13"/>
      <c r="E31" s="45" t="s">
        <v>51</v>
      </c>
      <c r="F31" s="29" t="s">
        <v>124</v>
      </c>
      <c r="G31" s="55">
        <v>74</v>
      </c>
      <c r="H31" s="9"/>
      <c r="I31" s="9"/>
      <c r="J31" s="22"/>
    </row>
    <row r="32" spans="1:10" ht="35.1" customHeight="1">
      <c r="A32" s="21" t="s">
        <v>31</v>
      </c>
      <c r="B32" s="43" t="s">
        <v>92</v>
      </c>
      <c r="C32" s="15"/>
      <c r="D32" s="16"/>
      <c r="E32" s="45" t="s">
        <v>52</v>
      </c>
      <c r="F32" s="29" t="s">
        <v>125</v>
      </c>
      <c r="G32" s="55">
        <v>152</v>
      </c>
      <c r="H32" s="15"/>
      <c r="I32" s="15"/>
      <c r="J32" s="24"/>
    </row>
    <row r="33" spans="1:10" ht="35.1" customHeight="1">
      <c r="A33" s="21" t="s">
        <v>32</v>
      </c>
      <c r="B33" s="43" t="s">
        <v>93</v>
      </c>
      <c r="C33" s="17"/>
      <c r="D33" s="17"/>
      <c r="E33" s="45" t="s">
        <v>53</v>
      </c>
      <c r="F33" s="29" t="s">
        <v>126</v>
      </c>
      <c r="G33" s="55">
        <v>56</v>
      </c>
      <c r="H33" s="17"/>
      <c r="I33" s="17"/>
      <c r="J33" s="25"/>
    </row>
    <row r="34" spans="1:10" ht="35.1" customHeight="1">
      <c r="A34" s="34" t="s">
        <v>33</v>
      </c>
      <c r="B34" s="43" t="s">
        <v>93</v>
      </c>
      <c r="C34" s="38"/>
      <c r="D34" s="38"/>
      <c r="E34" s="45" t="s">
        <v>54</v>
      </c>
      <c r="F34" s="29" t="s">
        <v>127</v>
      </c>
      <c r="G34" s="55">
        <v>682</v>
      </c>
      <c r="H34" s="38"/>
      <c r="I34" s="38"/>
      <c r="J34" s="39"/>
    </row>
    <row r="35" spans="1:10" ht="35.1" customHeight="1">
      <c r="A35" s="21" t="s">
        <v>34</v>
      </c>
      <c r="B35" s="43" t="s">
        <v>94</v>
      </c>
      <c r="C35" s="17"/>
      <c r="D35" s="17"/>
      <c r="E35" s="45" t="s">
        <v>55</v>
      </c>
      <c r="F35" s="29" t="s">
        <v>128</v>
      </c>
      <c r="G35" s="55">
        <v>72</v>
      </c>
      <c r="H35" s="17"/>
      <c r="I35" s="17"/>
      <c r="J35" s="25"/>
    </row>
    <row r="36" spans="1:10" ht="35.1" customHeight="1">
      <c r="A36" s="21" t="s">
        <v>35</v>
      </c>
      <c r="B36" s="43" t="s">
        <v>92</v>
      </c>
      <c r="C36" s="17"/>
      <c r="D36" s="17"/>
      <c r="E36" s="45" t="s">
        <v>56</v>
      </c>
      <c r="F36" s="29" t="s">
        <v>129</v>
      </c>
      <c r="G36" s="55">
        <v>282</v>
      </c>
      <c r="H36" s="17"/>
      <c r="I36" s="17"/>
      <c r="J36" s="25"/>
    </row>
    <row r="37" spans="1:10" ht="35.1" customHeight="1">
      <c r="A37" s="21" t="s">
        <v>36</v>
      </c>
      <c r="B37" s="49" t="s">
        <v>95</v>
      </c>
      <c r="C37" s="17"/>
      <c r="D37" s="17"/>
      <c r="E37" s="46" t="s">
        <v>57</v>
      </c>
      <c r="F37" s="51" t="s">
        <v>130</v>
      </c>
      <c r="G37" s="55">
        <v>48</v>
      </c>
      <c r="H37" s="17"/>
      <c r="I37" s="17"/>
      <c r="J37" s="25"/>
    </row>
    <row r="38" spans="1:10" ht="35.1" customHeight="1">
      <c r="A38" s="21" t="s">
        <v>37</v>
      </c>
      <c r="B38" s="43" t="s">
        <v>96</v>
      </c>
      <c r="C38" s="17"/>
      <c r="D38" s="17"/>
      <c r="E38" s="45" t="s">
        <v>58</v>
      </c>
      <c r="F38" s="29" t="s">
        <v>131</v>
      </c>
      <c r="G38" s="55">
        <v>322</v>
      </c>
      <c r="H38" s="17"/>
      <c r="I38" s="17"/>
      <c r="J38" s="25"/>
    </row>
    <row r="39" spans="1:10" ht="35.1" customHeight="1">
      <c r="A39" s="21" t="s">
        <v>38</v>
      </c>
      <c r="B39" s="43" t="s">
        <v>97</v>
      </c>
      <c r="C39" s="17"/>
      <c r="D39" s="17"/>
      <c r="E39" s="45" t="s">
        <v>59</v>
      </c>
      <c r="F39" s="29" t="s">
        <v>132</v>
      </c>
      <c r="G39" s="55">
        <v>128</v>
      </c>
      <c r="H39" s="17"/>
      <c r="I39" s="17"/>
      <c r="J39" s="25"/>
    </row>
    <row r="40" spans="1:10" ht="35.1" customHeight="1">
      <c r="A40" s="21" t="s">
        <v>39</v>
      </c>
      <c r="B40" s="43" t="s">
        <v>98</v>
      </c>
      <c r="C40" s="17"/>
      <c r="D40" s="17"/>
      <c r="E40" s="45" t="s">
        <v>60</v>
      </c>
      <c r="F40" s="29" t="s">
        <v>133</v>
      </c>
      <c r="G40" s="55">
        <v>340</v>
      </c>
      <c r="H40" s="17"/>
      <c r="I40" s="17"/>
      <c r="J40" s="25"/>
    </row>
    <row r="41" spans="1:10" ht="35.1" customHeight="1">
      <c r="A41" s="23">
        <v>24</v>
      </c>
      <c r="B41" s="43" t="s">
        <v>99</v>
      </c>
      <c r="C41" s="17"/>
      <c r="D41" s="17"/>
      <c r="E41" s="45" t="s">
        <v>61</v>
      </c>
      <c r="F41" s="29" t="s">
        <v>134</v>
      </c>
      <c r="G41" s="55">
        <v>264</v>
      </c>
      <c r="H41" s="17"/>
      <c r="I41" s="17"/>
      <c r="J41" s="25"/>
    </row>
    <row r="42" spans="1:10" ht="35.1" customHeight="1">
      <c r="A42" s="23">
        <v>25</v>
      </c>
      <c r="B42" s="43" t="s">
        <v>100</v>
      </c>
      <c r="C42" s="17"/>
      <c r="D42" s="17"/>
      <c r="E42" s="45" t="s">
        <v>62</v>
      </c>
      <c r="F42" s="29" t="s">
        <v>135</v>
      </c>
      <c r="G42" s="55">
        <v>264</v>
      </c>
      <c r="H42" s="17"/>
      <c r="I42" s="17"/>
      <c r="J42" s="25"/>
    </row>
    <row r="43" spans="1:10" ht="35.1" customHeight="1">
      <c r="A43" s="23">
        <v>26</v>
      </c>
      <c r="B43" s="43" t="s">
        <v>101</v>
      </c>
      <c r="C43" s="17"/>
      <c r="D43" s="17"/>
      <c r="E43" s="45" t="s">
        <v>63</v>
      </c>
      <c r="F43" s="29" t="s">
        <v>136</v>
      </c>
      <c r="G43" s="55">
        <v>10</v>
      </c>
      <c r="H43" s="17"/>
      <c r="I43" s="17"/>
      <c r="J43" s="25"/>
    </row>
    <row r="44" spans="1:10" ht="35.1" customHeight="1">
      <c r="A44" s="23">
        <v>27</v>
      </c>
      <c r="B44" s="43" t="s">
        <v>102</v>
      </c>
      <c r="C44" s="17"/>
      <c r="D44" s="17"/>
      <c r="E44" s="45" t="s">
        <v>64</v>
      </c>
      <c r="F44" s="29" t="s">
        <v>137</v>
      </c>
      <c r="G44" s="55">
        <v>124</v>
      </c>
      <c r="H44" s="17"/>
      <c r="I44" s="17"/>
      <c r="J44" s="25"/>
    </row>
    <row r="45" spans="1:10" ht="35.1" customHeight="1">
      <c r="A45" s="23">
        <v>28</v>
      </c>
      <c r="B45" s="43" t="s">
        <v>103</v>
      </c>
      <c r="C45" s="17"/>
      <c r="D45" s="17"/>
      <c r="E45" s="45" t="s">
        <v>65</v>
      </c>
      <c r="F45" s="29" t="s">
        <v>138</v>
      </c>
      <c r="G45" s="55">
        <v>54</v>
      </c>
      <c r="H45" s="17"/>
      <c r="I45" s="17"/>
      <c r="J45" s="25"/>
    </row>
    <row r="46" spans="1:10" ht="35.1" customHeight="1">
      <c r="A46" s="23">
        <v>29</v>
      </c>
      <c r="B46" s="49" t="s">
        <v>104</v>
      </c>
      <c r="C46" s="17"/>
      <c r="D46" s="17"/>
      <c r="E46" s="46" t="s">
        <v>66</v>
      </c>
      <c r="F46" s="51" t="s">
        <v>139</v>
      </c>
      <c r="G46" s="55">
        <v>1714</v>
      </c>
      <c r="H46" s="17"/>
      <c r="I46" s="17"/>
      <c r="J46" s="25"/>
    </row>
    <row r="47" spans="1:10" ht="35.1" customHeight="1">
      <c r="A47" s="23">
        <v>30</v>
      </c>
      <c r="B47" s="43" t="s">
        <v>105</v>
      </c>
      <c r="C47" s="17"/>
      <c r="D47" s="17"/>
      <c r="E47" s="45" t="s">
        <v>67</v>
      </c>
      <c r="F47" s="29" t="s">
        <v>140</v>
      </c>
      <c r="G47" s="55">
        <v>38</v>
      </c>
      <c r="H47" s="17"/>
      <c r="I47" s="17"/>
      <c r="J47" s="25"/>
    </row>
    <row r="48" spans="1:10" ht="35.1" customHeight="1">
      <c r="A48" s="23">
        <v>31</v>
      </c>
      <c r="B48" s="43" t="s">
        <v>106</v>
      </c>
      <c r="C48" s="17"/>
      <c r="D48" s="17"/>
      <c r="E48" s="45" t="s">
        <v>68</v>
      </c>
      <c r="F48" s="29" t="s">
        <v>141</v>
      </c>
      <c r="G48" s="55">
        <v>2</v>
      </c>
      <c r="H48" s="17"/>
      <c r="I48" s="17"/>
      <c r="J48" s="25"/>
    </row>
    <row r="49" spans="1:10" ht="35.1" customHeight="1">
      <c r="A49" s="23">
        <v>32</v>
      </c>
      <c r="B49" s="43" t="s">
        <v>107</v>
      </c>
      <c r="C49" s="17"/>
      <c r="D49" s="17"/>
      <c r="E49" s="45" t="s">
        <v>69</v>
      </c>
      <c r="F49" s="29" t="s">
        <v>142</v>
      </c>
      <c r="G49" s="55">
        <v>486</v>
      </c>
      <c r="H49" s="17"/>
      <c r="I49" s="17"/>
      <c r="J49" s="25"/>
    </row>
    <row r="50" spans="1:10" ht="35.1" customHeight="1">
      <c r="A50" s="23">
        <v>33</v>
      </c>
      <c r="B50" s="43" t="s">
        <v>82</v>
      </c>
      <c r="C50" s="17"/>
      <c r="D50" s="17"/>
      <c r="E50" s="45" t="s">
        <v>70</v>
      </c>
      <c r="F50" s="29" t="s">
        <v>143</v>
      </c>
      <c r="G50" s="55">
        <v>28</v>
      </c>
      <c r="H50" s="17"/>
      <c r="I50" s="17"/>
      <c r="J50" s="25"/>
    </row>
    <row r="51" spans="1:10" ht="35.1" customHeight="1">
      <c r="A51" s="23">
        <v>34</v>
      </c>
      <c r="B51" s="43" t="s">
        <v>108</v>
      </c>
      <c r="C51" s="17"/>
      <c r="D51" s="17"/>
      <c r="E51" s="45" t="s">
        <v>71</v>
      </c>
      <c r="F51" s="52" t="s">
        <v>144</v>
      </c>
      <c r="G51" s="55">
        <v>4</v>
      </c>
      <c r="H51" s="17"/>
      <c r="I51" s="17"/>
      <c r="J51" s="25"/>
    </row>
    <row r="52" spans="1:10" ht="35.1" customHeight="1">
      <c r="A52" s="23">
        <v>35</v>
      </c>
      <c r="B52" s="43" t="s">
        <v>109</v>
      </c>
      <c r="C52" s="17"/>
      <c r="D52" s="17"/>
      <c r="E52" s="45" t="s">
        <v>72</v>
      </c>
      <c r="F52" s="52" t="s">
        <v>145</v>
      </c>
      <c r="G52" s="55">
        <v>6</v>
      </c>
      <c r="H52" s="17"/>
      <c r="I52" s="17"/>
      <c r="J52" s="25"/>
    </row>
    <row r="53" spans="1:10" ht="35.1" customHeight="1">
      <c r="A53" s="23">
        <v>36</v>
      </c>
      <c r="B53" s="43" t="s">
        <v>109</v>
      </c>
      <c r="C53" s="17"/>
      <c r="D53" s="17"/>
      <c r="E53" s="45" t="s">
        <v>73</v>
      </c>
      <c r="F53" s="29" t="s">
        <v>146</v>
      </c>
      <c r="G53" s="55">
        <v>8</v>
      </c>
      <c r="H53" s="17"/>
      <c r="I53" s="17"/>
      <c r="J53" s="25"/>
    </row>
    <row r="54" spans="1:10" ht="35.1" customHeight="1">
      <c r="A54" s="23">
        <v>37</v>
      </c>
      <c r="B54" s="43" t="s">
        <v>95</v>
      </c>
      <c r="C54" s="17"/>
      <c r="D54" s="17"/>
      <c r="E54" s="47" t="s">
        <v>74</v>
      </c>
      <c r="F54" s="52" t="s">
        <v>147</v>
      </c>
      <c r="G54" s="55">
        <v>2</v>
      </c>
      <c r="H54" s="17"/>
      <c r="I54" s="17"/>
      <c r="J54" s="25"/>
    </row>
    <row r="55" spans="1:10" ht="35.1" customHeight="1">
      <c r="A55" s="23">
        <v>38</v>
      </c>
      <c r="B55" s="43" t="s">
        <v>95</v>
      </c>
      <c r="C55" s="17"/>
      <c r="D55" s="17"/>
      <c r="E55" s="47" t="s">
        <v>75</v>
      </c>
      <c r="F55" s="52" t="s">
        <v>148</v>
      </c>
      <c r="G55" s="55">
        <v>6</v>
      </c>
      <c r="H55" s="17"/>
      <c r="I55" s="17"/>
      <c r="J55" s="25"/>
    </row>
    <row r="56" spans="1:10" ht="35.1" customHeight="1">
      <c r="A56" s="23">
        <v>39</v>
      </c>
      <c r="B56" s="43" t="s">
        <v>95</v>
      </c>
      <c r="C56" s="17"/>
      <c r="D56" s="17"/>
      <c r="E56" s="47" t="s">
        <v>76</v>
      </c>
      <c r="F56" s="52" t="s">
        <v>149</v>
      </c>
      <c r="G56" s="55">
        <v>30</v>
      </c>
      <c r="H56" s="17"/>
      <c r="I56" s="17"/>
      <c r="J56" s="25"/>
    </row>
    <row r="57" spans="1:10" ht="35.1" customHeight="1">
      <c r="A57" s="23">
        <v>40</v>
      </c>
      <c r="B57" s="43" t="s">
        <v>92</v>
      </c>
      <c r="C57" s="17"/>
      <c r="D57" s="17"/>
      <c r="E57" s="45" t="s">
        <v>77</v>
      </c>
      <c r="F57" s="52" t="s">
        <v>150</v>
      </c>
      <c r="G57" s="55">
        <v>10</v>
      </c>
      <c r="H57" s="17"/>
      <c r="I57" s="17"/>
      <c r="J57" s="25"/>
    </row>
    <row r="58" spans="1:10" ht="35.1" customHeight="1">
      <c r="A58" s="23">
        <v>41</v>
      </c>
      <c r="B58" s="43" t="s">
        <v>110</v>
      </c>
      <c r="C58" s="17"/>
      <c r="D58" s="17"/>
      <c r="E58" s="45" t="s">
        <v>78</v>
      </c>
      <c r="F58" s="52" t="s">
        <v>151</v>
      </c>
      <c r="G58" s="55">
        <v>40</v>
      </c>
      <c r="H58" s="17"/>
      <c r="I58" s="17"/>
      <c r="J58" s="25"/>
    </row>
    <row r="59" spans="1:10" ht="35.1" customHeight="1">
      <c r="A59" s="23">
        <v>42</v>
      </c>
      <c r="B59" s="43" t="s">
        <v>111</v>
      </c>
      <c r="C59" s="17"/>
      <c r="D59" s="17"/>
      <c r="E59" s="45" t="s">
        <v>79</v>
      </c>
      <c r="F59" s="52" t="s">
        <v>152</v>
      </c>
      <c r="G59" s="55">
        <v>18</v>
      </c>
      <c r="H59" s="17"/>
      <c r="I59" s="17"/>
      <c r="J59" s="25"/>
    </row>
    <row r="60" spans="1:10" ht="35.1" customHeight="1" thickBot="1">
      <c r="A60" s="61">
        <v>43</v>
      </c>
      <c r="B60" s="50" t="s">
        <v>112</v>
      </c>
      <c r="C60" s="62"/>
      <c r="D60" s="62"/>
      <c r="E60" s="48" t="s">
        <v>80</v>
      </c>
      <c r="F60" s="53" t="s">
        <v>153</v>
      </c>
      <c r="G60" s="56">
        <v>4</v>
      </c>
      <c r="H60" s="62"/>
      <c r="I60" s="62"/>
      <c r="J60" s="63"/>
    </row>
    <row r="61" spans="1:10">
      <c r="G61" s="44"/>
    </row>
    <row r="62" spans="1:10">
      <c r="G62" s="44"/>
    </row>
    <row r="63" spans="1:10">
      <c r="G63" s="44"/>
    </row>
  </sheetData>
  <mergeCells count="1">
    <mergeCell ref="A17:J17"/>
  </mergeCells>
  <dataValidations count="1">
    <dataValidation allowBlank="1" showInputMessage="1" sqref="D18:E22 D23:D32 E23:F58 F21:G22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Tabula návrhov</vt:lpstr>
      <vt:lpstr>Hárok2</vt:lpstr>
      <vt:lpstr>Hárok3</vt:lpstr>
      <vt:lpstr>'Tabula návrhov'!Názvy_tlače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khusikova</cp:lastModifiedBy>
  <cp:lastPrinted>2021-05-20T09:24:36Z</cp:lastPrinted>
  <dcterms:created xsi:type="dcterms:W3CDTF">2019-05-13T11:56:18Z</dcterms:created>
  <dcterms:modified xsi:type="dcterms:W3CDTF">2021-10-14T09:46:23Z</dcterms:modified>
</cp:coreProperties>
</file>