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<sst xmlns="http://schemas.openxmlformats.org/spreadsheetml/2006/main" count="13" uniqueCount="13">
  <si>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</si>
  <si>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</si>
  <si>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</si>
  <si>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</si>
  <si>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</si>
  <si>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</si>
  <si>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</si>
  <si>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</si>
  <si>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</si>
  <si>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</si>
  <si>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</si>
  <si>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LS Kokošovce  bez dopravy</t>
  </si>
  <si>
    <t>Výkaz výmer na nacenenie kameniva - frakcia 32/63 a frakcia 63/90 termín dodania 03.01.-30.06.2022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</si>
</sst>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8" sqref="E8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11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1000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2021-12-01T15:03:02Z</dcterms:modified>
</cp:coreProperties>
</file>