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<sst xmlns="http://schemas.openxmlformats.org/spreadsheetml/2006/main" count="42" uniqueCount="40">
  <si>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</si>
  <si>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</si>
  <si>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</si>
  <si>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</si>
  <si>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</si>
  <si>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</si>
  <si>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</si>
  <si>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</si>
  <si>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</si>
  <si>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</si>
  <si>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</si>
  <si>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</si>
  <si>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</si>
  <si>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</si>
  <si>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</si>
  <si>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</si>
  <si>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</si>
  <si>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</si>
  <si>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</si>
  <si>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</si>
  <si>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</si>
  <si>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</si>
  <si>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</si>
  <si>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</si>
  <si>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</si>
  <si>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</si>
  <si>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</si>
  <si>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</si>
  <si>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</si>
  <si>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</si>
  <si>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</si>
  <si>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</si>
  <si>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</si>
  <si>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</si>
  <si>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</si>
  <si>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</si>
  <si>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</si>
  <si>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</si>
  <si>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</si>
  <si>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601004,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</si>
</sst>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2600</v>
      </c>
      <c r="D7" s="32">
        <v>29.19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4160</v>
      </c>
      <c r="D8" s="32">
        <v>13.49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20280</v>
      </c>
      <c r="D9" s="32">
        <v>15.42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1560</v>
      </c>
      <c r="D10" s="32">
        <v>19.73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KuKO/QaW7JswFS0Z2+9APnZMMYHr7+KHJ3Zcm9nDdLctPAusRVJd3dCspCMtmOMbfoDY/MfAwEzC2cBvOKO+4A==" saltValue="NYqx9CUA75HIWs5+KDQIAQ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