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<sst xmlns="http://schemas.openxmlformats.org/spreadsheetml/2006/main" count="42" uniqueCount="40">
  <si>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</si>
  <si>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</si>
  <si>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</si>
  <si>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</si>
  <si>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</si>
  <si>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</si>
  <si>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</si>
  <si>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</si>
  <si>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</si>
  <si>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</si>
  <si>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</si>
  <si>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</si>
  <si>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</si>
  <si>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</si>
  <si>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</si>
  <si>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</si>
  <si>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</si>
  <si>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</si>
  <si>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</si>
  <si>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</si>
  <si>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</si>
  <si>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</si>
  <si>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</si>
  <si>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</si>
  <si>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</si>
  <si>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</si>
  <si>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</si>
  <si>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</si>
  <si>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</si>
  <si>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</si>
  <si>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</si>
  <si>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</si>
  <si>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</si>
  <si>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</si>
  <si>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</si>
  <si>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</si>
  <si>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</si>
  <si>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</si>
  <si>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</si>
  <si>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Duchonka, VC 601005,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</si>
</sst>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1040</v>
      </c>
      <c r="D7" s="32">
        <v>28.53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4680</v>
      </c>
      <c r="D8" s="32">
        <v>17.05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23920</v>
      </c>
      <c r="D9" s="32">
        <v>13.46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1560</v>
      </c>
      <c r="D10" s="32">
        <v>10.68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W5yJcgfmpEhyZ6dpcHSHjZkIBhOwx6A2RosIRmJBbqVTbltH4VaHwzKjGnwXESkbTyQWShd4f9VJ2I9p3VSgVw==" saltValue="PTh9rx0vUabQ0UUBYoxQw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