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Príloha 2/"/>
    </mc:Choice>
  </mc:AlternateContent>
  <xr:revisionPtr revIDLastSave="0" documentId="13_ncr:1_{8EDD1644-07D8-D846-ACBA-8FF765E84A87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<sst xmlns="http://schemas.openxmlformats.org/spreadsheetml/2006/main" count="42" uniqueCount="38">
  <si>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</si>
  <si>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</si>
  <si>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</si>
  <si>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</si>
  <si>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</si>
  <si>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</si>
  <si>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</si>
  <si>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</si>
  <si>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</si>
  <si>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</si>
  <si>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</si>
  <si>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</si>
  <si>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</si>
  <si>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</si>
  <si>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</si>
  <si>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</si>
  <si>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</si>
  <si>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</si>
  <si>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</si>
  <si>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</si>
  <si>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</si>
  <si>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</si>
  <si>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</si>
  <si>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</si>
  <si>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</si>
  <si>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</si>
  <si>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</si>
  <si>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</si>
  <si>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</si>
  <si>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</si>
  <si>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</si>
  <si>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</si>
  <si>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</si>
  <si>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</si>
  <si>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</si>
  <si>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</si>
  <si>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</si>
  <si>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OŽÍNACIA  TUNELOVÁ  LIŠTA  JEDNOSTRANNÁ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</si>
</sst>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I22" sqref="I22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 t="s">
        <v>36</v>
      </c>
      <c r="J4" s="41"/>
      <c r="L4" s="7"/>
    </row>
    <row r="5" spans="1:12" s="3" customFormat="1" ht="24" x14ac:dyDescent="0.2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33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34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37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8" t="s">
        <v>37</v>
      </c>
      <c r="B30" s="79"/>
      <c r="C30" s="80"/>
      <c r="D30" s="81"/>
      <c r="E30" s="8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3" t="s">
        <v>22</v>
      </c>
      <c r="B31" s="84"/>
      <c r="C31" s="19" t="s">
        <v>23</v>
      </c>
      <c r="D31" s="87" t="s">
        <v>24</v>
      </c>
      <c r="E31" s="8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5"/>
      <c r="B32" s="86"/>
      <c r="C32" s="20" t="s">
        <v>25</v>
      </c>
      <c r="D32" s="89" t="s">
        <v>24</v>
      </c>
      <c r="E32" s="9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35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2022-05-25T07:54:52Z</dcterms:modified>
</cp:coreProperties>
</file>