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Z:\Projekty\PRV_4.1_výzva_52_PRV_2022\FirstFarms Mast Stupava _EURI\PT+VO EURI\VO Striptill + škrabacie kefy\"/>
    </mc:Choice>
  </mc:AlternateContent>
  <xr:revisionPtr revIDLastSave="0" documentId="13_ncr:1_{E1656E8F-12EE-42EE-A4E2-C085F36D6797}" xr6:coauthVersionLast="47" xr6:coauthVersionMax="47" xr10:uidLastSave="{00000000-0000-0000-0000-000000000000}"/>
  <bookViews>
    <workbookView xWindow="-110" yWindow="-110" windowWidth="38620" windowHeight="21220" xr2:uid="{35895C32-A25A-4B42-8E84-40C0F12A0197}"/>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<sst xmlns="http://schemas.openxmlformats.org/spreadsheetml/2006/main" count="26" uniqueCount="23">
  <si>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</si>
  <si>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</si>
  <si>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</si>
  <si>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</si>
  <si>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</si>
  <si>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</si>
  <si>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</si>
  <si>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</si>
  <si>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</si>
  <si>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</si>
  <si>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</si>
  <si>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</si>
  <si>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</si>
  <si>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</si>
  <si>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</si>
  <si>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</si>
  <si>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</si>
  <si>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</si>
  <si>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</si>
  <si>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</si>
  <si>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</si>
  <si>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 xml:space="preserve">EURI investície do ŽV </t>
  </si>
  <si>
    <t>FirstFarms Mast Stupava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</si>
</sst>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AD334599-F06D-47B8-BB22-B8691A50D677}"/>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edloha_usmernenie_8_2017%20-%20aktualiz&#225;cia%20&#269;.%204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3E9C-53E8-4FCA-B3DB-A325AD816ACE}">
  <sheetPr codeName="Sheet18"/>
  <dimension ref="A1:J51"/>
  <sheetViews>
    <sheetView tabSelected="1" view="pageBreakPreview" zoomScaleNormal="100" zoomScaleSheetLayoutView="100" workbookViewId="0">
      <pane ySplit="1" topLeftCell="A2" activePane="bottomLeft" state="frozen"/>
      <selection pane="bottomLeft" activeCell="C21" sqref="C21"/>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2022-10-26T07:23:36Z</dcterms:created>
  <dcterms:modified xsi:type="dcterms:W3CDTF">2022-10-26T07:24:27Z</dcterms:modified>
</cp:coreProperties>
</file>