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Projekty\PRV_4.1_výzva_52_PRV_2022\FirstFarms Agra M s. r. o.__ŽV EURI\VO+PT ŽV EURI\VO\"/>
    </mc:Choice>
  </mc:AlternateContent>
  <xr:revisionPtr revIDLastSave="0" documentId="13_ncr:1_{F5B2F0CD-70FD-4BCC-9C27-8A5E697BDA3A}" xr6:coauthVersionLast="47" xr6:coauthVersionMax="47" xr10:uidLastSave="{00000000-0000-0000-0000-000000000000}"/>
  <bookViews>
    <workbookView xWindow="2240" yWindow="2240" windowWidth="28800" windowHeight="15460" xr2:uid="{6FF51574-210C-4EF1-B5A2-3526F54D4269}"/>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<sst xmlns="http://schemas.openxmlformats.org/spreadsheetml/2006/main" count="26" uniqueCount="23">
  <si>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</si>
  <si>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</si>
  <si>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</si>
  <si>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</si>
  <si>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</si>
  <si>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</si>
  <si>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</si>
  <si>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</si>
  <si>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</si>
  <si>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</si>
  <si>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</si>
  <si>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</si>
  <si>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</si>
  <si>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</si>
  <si>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</si>
  <si>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</si>
  <si>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</si>
  <si>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</si>
  <si>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</si>
  <si>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</si>
  <si>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</si>
  <si>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EURI investície do ŽV</t>
  </si>
  <si>
    <t>FirstFarms Agra M s. r.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</si>
</sst>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1A6B785B-8324-47BC-9134-FE922D9CBA3F}"/>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RA%2075%25_Predloha_usmernenie_8_2017%20-%20aktualiz&#225;cia%20&#269;.%204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00FE-ADAD-4A07-959D-D619CC6E7BA1}">
  <sheetPr codeName="Sheet18"/>
  <dimension ref="A1:J51"/>
  <sheetViews>
    <sheetView tabSelected="1" view="pageBreakPreview" zoomScaleNormal="100" zoomScaleSheetLayoutView="100" workbookViewId="0">
      <pane ySplit="1" topLeftCell="A20" activePane="bottomLeft" state="frozen"/>
      <selection pane="bottomLeft" activeCell="F47" sqref="F47"/>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2022-10-27T15:26:18Z</dcterms:created>
  <dcterms:modified xsi:type="dcterms:W3CDTF">2022-10-27T15:26:46Z</dcterms:modified>
</cp:coreProperties>
</file>