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Michal Šuvada\PT + VO po schválení\VO\"/>
    </mc:Choice>
  </mc:AlternateContent>
  <xr:revisionPtr revIDLastSave="0" documentId="13_ncr:1_{E5D6F998-0828-4D81-AA43-7CFE1815328C}" xr6:coauthVersionLast="47" xr6:coauthVersionMax="47" xr10:uidLastSave="{00000000-0000-0000-0000-000000000000}"/>
  <bookViews>
    <workbookView xWindow="-110" yWindow="-110" windowWidth="38620" windowHeight="21220" xr2:uid="{2AC28D98-C10E-430B-A25D-D69E48EA0BC3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<sst xmlns="http://schemas.openxmlformats.org/spreadsheetml/2006/main" count="18" uniqueCount="18">
  <si>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</si>
  <si>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</si>
  <si>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</si>
  <si>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</si>
  <si>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</si>
  <si>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</si>
  <si>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</si>
  <si>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</si>
  <si>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</si>
  <si>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</si>
  <si>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</si>
  <si>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</si>
  <si>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</si>
  <si>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</si>
  <si>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</si>
  <si>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</si>
  <si>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Strojno-technické vybavenie do ŽV</t>
  </si>
  <si>
    <t>Michal Šuvada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</si>
</sst>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948F9A6B-9784-47DF-80F9-8ECB65B96772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Michal%20&#352;uvada\PT%20+%20VO%20po%20schv&#225;len&#237;\DRAFT_Predloha_usmernenie_8_2017%20-%20aktualiz&#225;cia%20&#269;.%205.xlsm" TargetMode="External"/><Relationship Id="rId1" Type="http://schemas.openxmlformats.org/officeDocument/2006/relationships/externalLinkPath" Target="/Projekty/PRV_4.1_v&#253;zva_52_PRV_2022/Michal%20&#352;uvada/PT%20+%20VO%20po%20schv&#225;len&#237;/DRAFT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D572-86EC-48E0-A17A-8FEA0F11F30E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L10" sqref="L10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2023-11-27T10:34:17Z</dcterms:created>
  <dcterms:modified xsi:type="dcterms:W3CDTF">2023-11-27T10:35:03Z</dcterms:modified>
</cp:coreProperties>
</file>