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<sst xmlns="http://schemas.openxmlformats.org/spreadsheetml/2006/main" count="20" uniqueCount="20">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</sst>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G14" sqref="G14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275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KnIiUMgxG1jKcNo7ITmCbpODJi4r29npqiQHV1CZ4uV1uDDa66wwPyMjontFpHOLGSsu/9/yJ3wmybEP/uTAOQ==" saltValue="dK2mSF1KTatkPg/r6Ai5MQ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2024-04-11T09:54:55Z</dcterms:modified>
</cp:coreProperties>
</file>