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7" sheetId="1" r:id="rId1"/>
  </sheets>
  <definedNames>
    <definedName name="_xlnm.Print_Area" localSheetId="0">'Časť č.7'!$A$1:$E$17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<sst xmlns="http://schemas.openxmlformats.org/spreadsheetml/2006/main" count="20" uniqueCount="20">
  <si>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</si>
  <si>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</si>
  <si>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</si>
  <si>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</si>
  <si>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</si>
  <si>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</si>
  <si>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</si>
  <si>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</si>
  <si>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</si>
  <si>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</si>
  <si>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</si>
  <si>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</si>
  <si>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</si>
  <si>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</si>
  <si>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</si>
  <si>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</si>
  <si>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č.7 -OZ Horehronie, LS Beňuš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</si>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</sst>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H13" sqref="H13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250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8Ilg8KT8lIOJ5aEoZDFxIN1qBsdaUBgBUOV51l83Tc06QkHWXoJtNYRq/yZUwMr3wOWYVzFsC+Z1xk5UByGJDg==" saltValue="TTdVWdItMyZMVjepVpkRGQ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č.7</vt:lpstr>
      <vt:lpstr>'Časť č.7'!Oblasť_tlače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2024-04-11T09:58:43Z</dcterms:modified>
</cp:coreProperties>
</file>