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<sst xmlns="http://schemas.openxmlformats.org/spreadsheetml/2006/main" count="20" uniqueCount="20">
  <si>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</si>
  <si>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</si>
  <si>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</si>
  <si>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</si>
  <si>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</si>
  <si>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</si>
  <si>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</si>
  <si>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</si>
  <si>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</si>
  <si>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</si>
  <si>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</si>
  <si>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</si>
  <si>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</si>
  <si>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</si>
  <si>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</si>
  <si>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</si>
  <si>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</si>
  <si>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</si>
  <si>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</si>
  <si>
    <t>časť č.5 -OZ Poľana, LS Staré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</si>
</sst>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H7" sqref="H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13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50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15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16</v>
      </c>
      <c r="B19" s="22" t="s">
        <v>17</v>
      </c>
      <c r="C19" s="22"/>
      <c r="D19" s="22"/>
      <c r="E19" s="23"/>
    </row>
    <row r="20" spans="1:5" x14ac:dyDescent="0.25">
      <c r="A20" s="22"/>
      <c r="B20" s="22"/>
      <c r="C20" s="22"/>
      <c r="D20" s="22" t="s">
        <v>18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SYe6Obm82qaX1nRvKB+4P9QqR9hT08kJIlZ+QH9oczi/fEXrR1dFsv/SwZEiwX07jdUZUa3BzSxHT2Vubx8+qA==" saltValue="kjSajJD8buh8LkwOihS4nw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2024-04-12T06:46:53Z</dcterms:modified>
</cp:coreProperties>
</file>