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REFKA, s.r.o\VO + PT po schválení\VO\"/>
    </mc:Choice>
  </mc:AlternateContent>
  <xr:revisionPtr revIDLastSave="0" documentId="13_ncr:1_{36E558CC-42BB-4289-9215-61DAB713669E}" xr6:coauthVersionLast="47" xr6:coauthVersionMax="47" xr10:uidLastSave="{00000000-0000-0000-0000-000000000000}"/>
  <bookViews>
    <workbookView xWindow="1830" yWindow="420" windowWidth="35010" windowHeight="20620" xr2:uid="{0DA581A8-1F8F-4193-8BF4-E70E85D9B632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PPA'!$B$35:$B$44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<sst xmlns="http://schemas.openxmlformats.org/spreadsheetml/2006/main" count="18" uniqueCount="18">
  <si>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</si>
  <si>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</si>
  <si>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</si>
  <si>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</si>
  <si>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</si>
  <si>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</si>
  <si>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</si>
  <si>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</si>
  <si>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</si>
  <si>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</si>
  <si>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</si>
  <si>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</si>
  <si>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</si>
  <si>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</si>
  <si>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</si>
  <si>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</si>
  <si>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Obstaranie predajní s výbavou a automatizovaného systému zberu dát na optimalizáciu výrobných procesov v podniku</t>
  </si>
  <si>
    <t>REFKA,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</si>
</sst>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B2EF019D-DCFC-4EF6-BE21-A15AFBD17180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2_v&#253;zva_51_PRV_2021\REFKA,%20s.r.o\VO%20+%20PT%20po%20schv&#225;len&#237;\REFKA_Predloha_usmernenie_8_2017%20-%20aktualiz&#225;cia%20&#269;.%205.xlsm" TargetMode="External"/><Relationship Id="rId1" Type="http://schemas.openxmlformats.org/officeDocument/2006/relationships/externalLinkPath" Target="/Projekty/PRV_4.2_v&#253;zva_51_PRV_2021/REFKA,%20s.r.o/VO%20+%20PT%20po%20schv&#225;len&#237;/REFKA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0EEF-DE2C-42B4-A0E5-59F54ABC7F88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8" sqref="L8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2024-04-23T06:52:31Z</dcterms:created>
  <dcterms:modified xsi:type="dcterms:W3CDTF">2024-04-23T06:54:32Z</dcterms:modified>
</cp:coreProperties>
</file>