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<sst xmlns="http://schemas.openxmlformats.org/spreadsheetml/2006/main" count="17" uniqueCount="17">
  <si>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</si>
  <si>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</si>
  <si>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</si>
  <si>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</si>
  <si>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</si>
  <si>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</si>
  <si>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</si>
  <si>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</si>
  <si>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</si>
  <si>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</si>
  <si>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</si>
  <si>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</si>
  <si>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</si>
  <si>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</si>
  <si>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</si>
  <si>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č.7 -OZ Poľana, LS Brusno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</si>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</sst>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7.5" customHeight="1" x14ac:dyDescent="0.25">
      <c r="A3" s="5" t="s">
        <v>0</v>
      </c>
      <c r="B3" s="22" t="s">
        <v>16</v>
      </c>
      <c r="C3" s="22"/>
      <c r="D3" s="22"/>
      <c r="E3" s="22"/>
    </row>
    <row r="4" spans="1:5" ht="27.7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z2jgjZLaBUj/bc0ICpKOrU5uhR3dF+FkWQiw4+MZ5kWJWtAsRaB+CXTncUy0DqaVKrEF48mIgnzg0gGc27zg6A==" saltValue="9QbdChDrz5BxbJf5ZxEqHA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2024-06-04T08:59:35Z</dcterms:modified>
</cp:coreProperties>
</file>