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8" sheetId="1" r:id="rId1"/>
  </sheets>
  <definedNames>
    <definedName name="_xlnm.Print_Area" localSheetId="0">'Časť č.8'!$A$1:$E$17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<sst xmlns="http://schemas.openxmlformats.org/spreadsheetml/2006/main" count="20" uniqueCount="20">
  <si>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</si>
  <si>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</si>
  <si>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</si>
  <si>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</si>
  <si>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</si>
  <si>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</si>
  <si>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</si>
  <si>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</si>
  <si>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</si>
  <si>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</si>
  <si>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</si>
  <si>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</si>
  <si>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</si>
  <si>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</si>
  <si>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</si>
  <si>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č.8 -OZ Horehronie, LS Závadka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</si>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</sst>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13</v>
      </c>
      <c r="D7" s="17">
        <v>300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k7zyHuv9xPeK4FJmK6KEp7dafpVV8xhV0QsyPmM+4bkH3dAOxfaHPweqTUQ2ty/jWD5dl3Ripp+aYgjwZA/qxw==" saltValue="pe7yMLsvMMM9mYQB15C6uA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č.8</vt:lpstr>
      <vt:lpstr>'Časť č.8'!Oblasť_tlače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2024-08-08T10:55:29Z</dcterms:modified>
</cp:coreProperties>
</file>