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2 Traktorbager - Or. Podzámok - Oravice Habovk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<sst xmlns="http://schemas.openxmlformats.org/spreadsheetml/2006/main" count="30" uniqueCount="29">
  <si>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</si>
  <si>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</si>
  <si>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</si>
  <si>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</si>
  <si>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</si>
  <si>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</si>
  <si>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</si>
  <si>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</si>
  <si>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</si>
  <si>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</si>
  <si>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</si>
  <si>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</si>
  <si>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</si>
  <si>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</si>
  <si>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</si>
  <si>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</si>
  <si>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</si>
  <si>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</si>
  <si>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</si>
  <si>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</si>
  <si>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</si>
  <si>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</si>
  <si>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</si>
  <si>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</si>
  <si>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</si>
  <si>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Nákladný automobil </t>
  </si>
  <si>
    <t>Rýpadlo pásové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</si>
  <si>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 – bude využívaný na prepravu nákladu po nespevnených cestách, preto sa vyžaduje pohon všetkých kolies (pohon 4x4, resp. 6x6 alebo 8x8)</t>
  </si>
  <si>
    <t>Služby mechanizačnými prostriedkami pre OZ Tatry – výzva č. 2/2025 (rýpadlo-nakladač, pásové rýpadlo a dopravné služby pre LS Oravský Podzámok, LO Habovka, Oravice a Jelešná)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</si>
</sst>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22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200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25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24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2025-01-09T12:45:46Z</dcterms:modified>
</cp:coreProperties>
</file>