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Radar s.r.o. - ŠRV\VO+PT po schválení\VO\"/>
    </mc:Choice>
  </mc:AlternateContent>
  <xr:revisionPtr revIDLastSave="0" documentId="13_ncr:1_{69EA516D-3DAD-4FA7-9280-0D4ADF5B82DC}" xr6:coauthVersionLast="47" xr6:coauthVersionMax="47" xr10:uidLastSave="{00000000-0000-0000-0000-000000000000}"/>
  <bookViews>
    <workbookView xWindow="380" yWindow="380" windowWidth="20060" windowHeight="20160" xr2:uid="{6E54D2FF-FA4B-46ED-8CF1-5EAC0F42C88A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<sst xmlns="http://schemas.openxmlformats.org/spreadsheetml/2006/main" count="18" uniqueCount="18">
  <si>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</si>
  <si>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</si>
  <si>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</si>
  <si>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</si>
  <si>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</si>
  <si>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</si>
  <si>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</si>
  <si>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</si>
  <si>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</si>
  <si>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</si>
  <si>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</si>
  <si>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</si>
  <si>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</si>
  <si>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</si>
  <si>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</si>
  <si>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</si>
  <si>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Samochodný postrekovač pre spoločnosť Radar s.r.o.</t>
  </si>
  <si>
    <t>Radar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</si>
</sst>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87AAC194-5948-4168-BC3F-F9FCE13C9D9A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Radar%20s.r.o.%20-%20&#352;RV\VO+PT%20po%20schv&#225;len&#237;\RADAR%20&#352;RV_Predloha_usmernenie_8_2017%20-%20aktualiz&#225;cia%20&#269;.%206.xlsm" TargetMode="External"/><Relationship Id="rId1" Type="http://schemas.openxmlformats.org/officeDocument/2006/relationships/externalLinkPath" Target="/Projekty/PRV_4.1_v&#253;zva_65_PRV_2022/Radar%20s.r.o.%20-%20&#352;RV/VO+PT%20po%20schv&#225;len&#237;/RADAR%20&#352;RV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5A00-89C5-487A-8EE5-554763224FC5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14" sqref="L14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2025-01-30T13:54:39Z</dcterms:created>
  <dcterms:modified xsi:type="dcterms:W3CDTF">2025-01-30T13:56:11Z</dcterms:modified>
</cp:coreProperties>
</file>