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PT-VO po schválení\VO\"/>
    </mc:Choice>
  </mc:AlternateContent>
  <xr:revisionPtr revIDLastSave="0" documentId="13_ncr:1_{7B97E948-4A4C-4C9F-B1B7-F1F77B408B8F}" xr6:coauthVersionLast="47" xr6:coauthVersionMax="47" xr10:uidLastSave="{00000000-0000-0000-0000-000000000000}"/>
  <bookViews>
    <workbookView xWindow="1660" yWindow="660" windowWidth="26540" windowHeight="19470" xr2:uid="{84981F1D-B3CA-4601-8FFB-2CEBF6EE2C3B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<sst xmlns="http://schemas.openxmlformats.org/spreadsheetml/2006/main" count="18" uniqueCount="18">
  <si>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</si>
  <si>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</si>
  <si>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</si>
  <si>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</si>
  <si>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</si>
  <si>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</si>
  <si>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</si>
  <si>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</si>
  <si>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</si>
  <si>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</si>
  <si>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</si>
  <si>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</si>
  <si>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</si>
  <si>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</si>
  <si>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</si>
  <si>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</si>
  <si>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Digitálne technológie v živočíšnej výrobe</t>
  </si>
  <si>
    <t>Poľnohospodárske družstvo so sídlom v Liptovskom Mikuláši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</si>
</sst>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632FB270-5F51-4A7B-B38A-149C3B01CE4C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Liptovsk&#253;%20Mikul&#225;&#353;\PT-VO%20po%20schv&#225;len&#237;\PD_%20L.%20Mikulas_Predloha_usmernenie_8_2017%20-%20aktualiz&#225;cia%20&#269;.%206.xlsm" TargetMode="External"/><Relationship Id="rId1" Type="http://schemas.openxmlformats.org/officeDocument/2006/relationships/externalLinkPath" Target="/Projekty/PRV_4.1_v&#253;zva_65_PRV_2022/PD%20Liptovsk&#253;%20Mikul&#225;&#353;/PT-VO%20po%20schv&#225;len&#237;/PD_%20L.%20Mikulas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2D4B-6736-498C-B403-4DC0B2F13AA9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2025-04-30T08:36:27Z</dcterms:created>
  <dcterms:modified xsi:type="dcterms:W3CDTF">2025-04-30T08:37:21Z</dcterms:modified>
</cp:coreProperties>
</file>