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 č. 28619-1 přes potok Olšina u křižovatky Jilemnice-Mříčná-Kruh\"/>
    </mc:Choice>
  </mc:AlternateContent>
  <xr:revisionPtr revIDLastSave="0" documentId="13_ncr:1_{85A65675-9C5A-43D4-86C1-6FE0714CE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E14" i="3" l="1"/>
  <c r="E13" i="3" s="1"/>
  <c r="E11" i="3"/>
  <c r="E10" i="3" s="1"/>
  <c r="E7" i="3"/>
  <c r="E6" i="3" s="1"/>
  <c r="F6" i="3"/>
  <c r="F17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<sst xmlns="http://schemas.openxmlformats.org/spreadsheetml/2006/main" count="20" uniqueCount="20">
  <si>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</si>
  <si>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</si>
  <si>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</si>
  <si>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</si>
  <si>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</si>
  <si>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</si>
  <si>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</si>
  <si>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</si>
  <si>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</si>
  <si>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</si>
  <si>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</si>
  <si>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</si>
  <si>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</si>
  <si>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</si>
  <si>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</si>
  <si>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</si>
  <si>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</si>
  <si>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</si>
  <si>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</si>
  <si>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28619-1 přes potok Olšina u křižovatky Jilemnice-Mříčná-Kruh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</si>
</sst>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19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SUM(F7:F8)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14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18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16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17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+3oq6m8KD/dpZ+9hjCvapq+ZV8fSQ03qcMRIMOB3RU3tGc2iBzCZXXosowPW0uQ+X8+O23IDwPWIElQurvJoOw==" saltValue="pJm/8AEHhrUdMfWNm/H25A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2025-02-07T08:52:19Z</dcterms:modified>
</cp:coreProperties>
</file>