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jan_capek_ksslk_cz/Documents/Dokumenty/KSSLK/Karty/2025/Most ev. č. 27239-1 přes potok Ploučnice v Janově Dole/"/>
    </mc:Choice>
  </mc:AlternateContent>
  <xr:revisionPtr revIDLastSave="17" documentId="13_ncr:1_{16FB7AE1-7CF7-43FE-9646-3EA2BC236CBF}" xr6:coauthVersionLast="47" xr6:coauthVersionMax="47" xr10:uidLastSave="{46129F80-5E4E-4CA3-8971-E3D0B83C7EB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<sst xmlns="http://schemas.openxmlformats.org/spreadsheetml/2006/main" count="20" uniqueCount="20">
  <si>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</si>
  <si>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</si>
  <si>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</si>
  <si>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</si>
  <si>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</si>
  <si>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</si>
  <si>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</si>
  <si>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</si>
  <si>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</si>
  <si>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</si>
  <si>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</si>
  <si>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</si>
  <si>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</si>
  <si>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</si>
  <si>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</si>
  <si>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</si>
  <si>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</si>
  <si>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</si>
  <si>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</si>
  <si>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27239-1 přes potok Ploučnice v Janově Dole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</si>
</sst>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19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18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16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J0NKMbHyulY285oxiImIVvfOyb5/SCUWvCNX+H67zJyumTPqIEZISjA/Ga3+JVs7gHXcRPqwgtwbrUi7dNGZ7Q==" saltValue="/ZGwkP0mVcit9WHCMnp/5Q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2014-07-23T20:03:17Z</cp:lastPrinted>
  <dcterms:created xsi:type="dcterms:W3CDTF">2013-06-07T13:06:01Z</dcterms:created>
  <dcterms:modified xsi:type="dcterms:W3CDTF">2025-03-07T13:00:17Z</dcterms:modified>
</cp:coreProperties>
</file>