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 + PT gumové podlahy koridor\VO\"/>
    </mc:Choice>
  </mc:AlternateContent>
  <xr:revisionPtr revIDLastSave="0" documentId="13_ncr:1_{E685B309-68C3-4523-B7FD-C2C64A935038}" xr6:coauthVersionLast="47" xr6:coauthVersionMax="47" xr10:uidLastSave="{00000000-0000-0000-0000-000000000000}"/>
  <bookViews>
    <workbookView xWindow="-110" yWindow="-110" windowWidth="38620" windowHeight="21220" xr2:uid="{4214BFF2-7831-4541-B510-CB39EEB390BA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<sst xmlns="http://schemas.openxmlformats.org/spreadsheetml/2006/main" count="18" uniqueCount="18">
  <si>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</si>
  <si>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</si>
  <si>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</si>
  <si>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</si>
  <si>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</si>
  <si>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</si>
  <si>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</si>
  <si>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</si>
  <si>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</si>
  <si>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</si>
  <si>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</si>
  <si>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</si>
  <si>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</si>
  <si>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</si>
  <si>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</si>
  <si>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</si>
  <si>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Investície do ŽV</t>
  </si>
  <si>
    <t>FirstFarms Agra M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</si>
</sst>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5F61DD10-7ACA-4CDB-B9AC-6515C2F89286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a%20VO%20po%20schv&#225;len&#237;\VO%20+%20PT%20gumov&#233;%20podlahy%20koridor\NOVY%20PT%20po%20zmene\FF_rosiaci%20syst&#233;m%20dojaren_Predloha_usmernenie_8_2017%20-%20aktualiz&#225;cia%20&#269;.%206.xlsm" TargetMode="External"/><Relationship Id="rId1" Type="http://schemas.openxmlformats.org/officeDocument/2006/relationships/externalLinkPath" Target="/Projekty/PRV_4.1_v&#253;zva_65_PRV_2022/FirstFarms%20Agra%20M%20s.%20r.%20o.%20-%20&#381;V/PT%20a%20VO%20po%20schv&#225;len&#237;/VO%20+%20PT%20gumov&#233;%20podlahy%20koridor/NOVY%20PT%20po%20zmene/FF_rosiaci%20syst&#233;m%20dojaren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2EF1-C567-4CC6-9ED0-DCC1A78CE228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G20" sqref="G20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2025-07-11T10:22:43Z</dcterms:created>
  <dcterms:modified xsi:type="dcterms:W3CDTF">2025-07-11T10:23:30Z</dcterms:modified>
</cp:coreProperties>
</file>