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5_20 mil\20_Most ev.č. 2712-1 Pekařka\"/>
    </mc:Choice>
  </mc:AlternateContent>
  <xr:revisionPtr revIDLastSave="0" documentId="13_ncr:1_{8D77EEB6-8686-4CD1-8AA2-DB0663768C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<sst xmlns="http://schemas.openxmlformats.org/spreadsheetml/2006/main" count="20" uniqueCount="20">
  <si>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</si>
  <si>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</si>
  <si>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</si>
  <si>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</si>
  <si>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</si>
  <si>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</si>
  <si>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</si>
  <si>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</si>
  <si>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</si>
  <si>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</si>
  <si>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</si>
  <si>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</si>
  <si>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</si>
  <si>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</si>
  <si>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</si>
  <si>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</si>
  <si>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</si>
  <si>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</si>
  <si>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2712-1 přes potok Pekařka</t>
  </si>
  <si>
    <t>Geotechnický průzkum v souladu s TP 76 - 2 ks vrtané sondy v místě opěry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</si>
</sst>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C16" sqref="C16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19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15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dEyo5o8HkQeZRS4N+DxO3pE5axkyzo2O1qrSdDnsSNOynjVXLYDMsyALCidU6corD5Wicr0NVdRm0rXEKoesmg==" saltValue="k/ADn1i4yQyV9zDqx91PUg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2014-07-23T20:03:17Z</cp:lastPrinted>
  <dcterms:created xsi:type="dcterms:W3CDTF">2013-06-07T13:06:01Z</dcterms:created>
  <dcterms:modified xsi:type="dcterms:W3CDTF">2025-07-01T08:14:11Z</dcterms:modified>
</cp:coreProperties>
</file>