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5  ČOT S Plus, granulovaný štarter pre teľatá\Výzva\"/>
    </mc:Choice>
  </mc:AlternateContent>
  <xr:revisionPtr revIDLastSave="0" documentId="13_ncr:1_{167AEDAE-0C08-4D59-8FBC-CB54ED2E37C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<sst xmlns="http://schemas.openxmlformats.org/spreadsheetml/2006/main" count="39" uniqueCount="39">
  <si>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</si>
  <si>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</si>
  <si>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</si>
  <si>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</si>
  <si>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</si>
  <si>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</si>
  <si>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</si>
  <si>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</si>
  <si>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</si>
  <si>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</si>
  <si>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</si>
  <si>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</si>
  <si>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</si>
  <si>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</si>
  <si>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</si>
  <si>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</si>
  <si>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</si>
  <si>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</si>
  <si>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</si>
  <si>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</si>
  <si>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</si>
  <si>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</si>
  <si>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</si>
  <si>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</si>
  <si>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</si>
  <si>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</si>
  <si>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</si>
  <si>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</si>
  <si>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</si>
  <si>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</si>
  <si>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</si>
  <si>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</si>
  <si>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</si>
  <si>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</si>
  <si>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</si>
  <si>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</si>
  <si>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kompletného granulovaného štartéra pre teľatá, od 1 týždňa veku do 6 mesiacov.</t>
  </si>
  <si>
    <t xml:space="preserve"> kompletný granulovaný štartér pre teľatá, od 1 týždňa veku do 6 mesiacov.</t>
  </si>
  <si>
    <t>DNS Krmivá 2023-2027 - Výzva č.105  nákup kompletného granulovaného štartéra pre teľatá, od 1 týždňa veku do 6 mesiacov..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</si>
</sst>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2025-10-24T08:50:21Z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