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7 soľné kocky\Výzva\"/>
    </mc:Choice>
  </mc:AlternateContent>
  <xr:revisionPtr revIDLastSave="0" documentId="13_ncr:1_{33EADFCC-1298-47B9-8170-0D12B273AFFC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<sst xmlns="http://schemas.openxmlformats.org/spreadsheetml/2006/main" count="39" uniqueCount="39">
  <si>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</si>
  <si>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</si>
  <si>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</si>
  <si>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</si>
  <si>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</si>
  <si>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</si>
  <si>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</si>
  <si>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</si>
  <si>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</si>
  <si>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</si>
  <si>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</si>
  <si>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</si>
  <si>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</si>
  <si>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</si>
  <si>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</si>
  <si>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</si>
  <si>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</si>
  <si>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</si>
  <si>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</si>
  <si>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</si>
  <si>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</si>
  <si>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</si>
  <si>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</si>
  <si>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</si>
  <si>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</si>
  <si>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</si>
  <si>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</si>
  <si>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</si>
  <si>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</si>
  <si>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</si>
  <si>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</si>
  <si>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</si>
  <si>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</si>
  <si>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</si>
  <si>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</si>
  <si>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</si>
  <si>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doplnkového minerálneho krmiva pre dojnice. Soľný lisovaný liz</t>
  </si>
  <si>
    <t>DNS Krmivá 2023-2027 - Výzva č.107 nákup doplnkového minerálneho krmiva pre dojnice. Soľný lisovaný liz.</t>
  </si>
  <si>
    <t>. Soľný lisovaný 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</si>
</sst>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2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2025-10-24T09:15:14Z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