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2_ACO 8_kategorie B Nová Ves/1_26-02_Výzva/VZD + změna/"/>
    </mc:Choice>
  </mc:AlternateContent>
  <xr:revisionPtr revIDLastSave="21" documentId="13_ncr:1_{A4329384-79D8-4D05-81E1-ADA43C4444CF}" xr6:coauthVersionLast="47" xr6:coauthVersionMax="47" xr10:uidLastSave="{13138B84-DB26-47E3-9749-CFA41B51124F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<sst xmlns="http://schemas.openxmlformats.org/spreadsheetml/2006/main" count="13" uniqueCount="13">
  <si>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</si>
  <si>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</si>
  <si>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</si>
  <si>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</si>
  <si>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</si>
  <si>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</si>
  <si>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</si>
  <si>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</si>
  <si>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</si>
  <si>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</si>
  <si>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</si>
  <si>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26-02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</si>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</sst>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17" sqref="H1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11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12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400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sheetProtection algorithmName="SHA-512" hashValue="s/H0FQgNidXKDMKm8YjoWGUkPrDxHiAeUHhYZf9LBywHfoZbMXaJPp2ZU6yG0J9Kl9AivCv97vvpry12k+xxqg==" saltValue="oXlAdnYdsqhPFDFJXu+5d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2026-03-16T15:57:30Z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