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PD podielnikov Kežmarok\VO komplet 3 časti\"/>
    </mc:Choice>
  </mc:AlternateContent>
  <xr:revisionPtr revIDLastSave="0" documentId="13_ncr:1_{F6971E13-EA3D-4CFE-9324-7992FB05B961}" xr6:coauthVersionLast="47" xr6:coauthVersionMax="47" xr10:uidLastSave="{00000000-0000-0000-0000-000000000000}"/>
  <bookViews>
    <workbookView xWindow="2240" yWindow="0" windowWidth="31410" windowHeight="20800" xr2:uid="{047F5409-61C3-4396-B840-65723C722D68}"/>
  </bookViews>
  <sheets>
    <sheet name="Čestné vyhlásenie dodávateľa" sheetId="1" r:id="rId1"/>
  </sheets>
  <externalReferences>
    <externalReference r:id="rId2"/>
    <externalReference r:id="rId3"/>
  </externalReferences>
  <definedNames>
    <definedName name="_xlnm._FilterDatabase" localSheetId="0" hidden="1">'Čestné vyhlásenie dodávateľa'!$A$1:$A$28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'Čestné vyhlásenie dodávateľa'!$B$4:$J$28</definedName>
    <definedName name="podopatrenie" localSheetId="0">'[2]Výzvy PPA'!$B$38:$B$47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<sst xmlns="http://schemas.openxmlformats.org/spreadsheetml/2006/main" count="18" uniqueCount="18">
  <si>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</si>
  <si>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</si>
  <si>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</si>
  <si>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</si>
  <si>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</si>
  <si>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</si>
  <si>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</si>
  <si>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</si>
  <si>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</si>
  <si>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</si>
  <si>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</si>
  <si>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</si>
  <si>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</si>
  <si>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</si>
  <si>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</si>
  <si>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</si>
  <si>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Stroje a zariadenia na spracovanie mlieka A2A2</t>
  </si>
  <si>
    <t>Poľnohospodárske družstvo podielnikov Kežmarok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</si>
</sst>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A9DEC0DE-FF64-4437-B3A9-7320D8A32AAE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PD%20podielnikov%20Ke&#382;marok\VO%20komplet%203%20&#269;asti\PD%20Ke&#382;marok%20Linka_Predloha_usmernenie_2_2025%20-%20verzia%20&#269;.%202.xlsm" TargetMode="External"/><Relationship Id="rId1" Type="http://schemas.openxmlformats.org/officeDocument/2006/relationships/externalLinkPath" Target="PD%20Ke&#382;marok%20Linka_Predloha_usmernenie_2_2025%20-%20verzia%20&#269;.%202.xlsm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Know-How/Obstaravanie_PRV_Usmernenie%20&#269;.%208_2017/Predloha_usmernenie_8_2017%20-%20aktualiz&#225;cia%20&#269;.%206.xlsm" TargetMode="External"/><Relationship Id="rId2" Type="http://schemas.openxmlformats.org/officeDocument/2006/relationships/externalLinkPath" Target="file:///Z:\Know-How\Obstaravanie_PRV_Usmernenie%20&#269;.%208_2017\Predloha_usmernenie_8_2017%20-%20aktualiz&#225;cia%20&#269;.%206.xlsm" TargetMode="External"/><Relationship Id="rId1" Type="http://schemas.openxmlformats.org/officeDocument/2006/relationships/externalLinkPath" Target="/Know-How/Obstaravanie_PRV_Usmernenie%20&#269;.%208_2017/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0F90C-F04D-42A3-96DD-2BA164DBA060}">
  <sheetPr codeName="Sheet21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E47" sqref="E47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</row>
    <row r="26" spans="1:10" x14ac:dyDescent="0.35">
      <c r="A26">
        <v>1</v>
      </c>
    </row>
    <row r="27" spans="1:10" ht="15" customHeight="1" x14ac:dyDescent="0.3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3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1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 dodávateľa</vt:lpstr>
      <vt:lpstr>'Čestné vyhlásenie dodávateľa'!Oblasť_tlače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2026-05-29T11:06:54Z</dcterms:created>
  <dcterms:modified xsi:type="dcterms:W3CDTF">2026-05-29T11:07:52Z</dcterms:modified>
</cp:coreProperties>
</file>