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0_ACO 8_kategorie B Nová Ves/1_26-30_Výzva/"/>
    </mc:Choice>
  </mc:AlternateContent>
  <xr:revisionPtr revIDLastSave="29" documentId="13_ncr:1_{A4329384-79D8-4D05-81E1-ADA43C4444CF}" xr6:coauthVersionLast="47" xr6:coauthVersionMax="47" xr10:uidLastSave="{65EFBE73-3E62-4FD7-85D0-FE20161D8D4A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<sst xmlns="http://schemas.openxmlformats.org/spreadsheetml/2006/main" count="13" uniqueCount="13">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</sst>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L9" sqref="L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12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11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1200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ED5A6-7F5A-408E-81C3-CB1A3A9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2026-03-10T15:08:53Z</cp:lastPrinted>
  <dcterms:created xsi:type="dcterms:W3CDTF">2014-05-29T19:12:34Z</dcterms:created>
  <dcterms:modified xsi:type="dcterms:W3CDTF">2026-06-16T10:52:42Z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