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3_ACO 11_kat. E Turnov/1_26-33_Výzva/"/>
    </mc:Choice>
  </mc:AlternateContent>
  <xr:revisionPtr revIDLastSave="88" documentId="13_ncr:1_{881005C1-4E94-4AF5-A5C9-E31DF2E23A38}" xr6:coauthVersionLast="47" xr6:coauthVersionMax="47" xr10:uidLastSave="{0AC81692-97B2-4E2D-8560-1843ED2BD89D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<sst xmlns="http://schemas.openxmlformats.org/spreadsheetml/2006/main" count="13" uniqueCount="13">
  <si>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</si>
  <si>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</si>
  <si>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</si>
  <si>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</si>
  <si>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</si>
  <si>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</si>
  <si>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</si>
  <si>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</si>
  <si>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</si>
  <si>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</si>
  <si>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</si>
  <si>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E: Dodávka asfaltové směsi pro středisko Turnov</t>
  </si>
  <si>
    <t>26-33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</si>
</sst>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16" sqref="H16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3" t="s">
        <v>11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800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2026-06-26T13:05:18Z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