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7_ACO 8_kategorie C Frýdlant/1_26-17_Výzva/"/>
    </mc:Choice>
  </mc:AlternateContent>
  <xr:revisionPtr revIDLastSave="20" documentId="13_ncr:1_{2156CC52-0EE3-46B4-8F84-C9E4A87E6D3F}" xr6:coauthVersionLast="47" xr6:coauthVersionMax="47" xr10:uidLastSave="{B3DE9CAB-B75F-4B7B-B8E3-4D9EECD1539C}"/>
  <bookViews>
    <workbookView xWindow="-28920" yWindow="-90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<sst xmlns="http://schemas.openxmlformats.org/spreadsheetml/2006/main" count="13" uniqueCount="13">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</sst>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8" sqref="H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12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11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600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sheetProtection algorithmName="SHA-512" hashValue="jFRVucH17Vpa4ws0srZOUawl0D3lZxDb71rqhjJc7123UcjxFa9XqgbiP7seTfA4r20zCd4xfFQoBrMg3j2GJw==" saltValue="WeNLua3PV0G5tl3+d6YzNg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E06615-1AF0-436B-BB88-AC39BB4C52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2026-03-10T15:20:01Z</cp:lastPrinted>
  <dcterms:created xsi:type="dcterms:W3CDTF">2014-05-29T19:12:34Z</dcterms:created>
  <dcterms:modified xsi:type="dcterms:W3CDTF">2026-07-16T06:44:03Z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