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1_ACO 8_kategorie E Turnov/1_26-41_Výzva/"/>
    </mc:Choice>
  </mc:AlternateContent>
  <xr:revisionPtr revIDLastSave="28" documentId="13_ncr:1_{7A77EE11-BAAC-498D-8B6C-176D7DD6C0FA}" xr6:coauthVersionLast="47" xr6:coauthVersionMax="47" xr10:uidLastSave="{D8E3B9A4-BA11-4DA6-AAC8-90597BCF6E75}"/>
  <bookViews>
    <workbookView xWindow="-28920" yWindow="-90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<sst xmlns="http://schemas.openxmlformats.org/spreadsheetml/2006/main" count="13" uniqueCount="13">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</sst>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G6" sqref="G6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500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Yhd47dLIwDzo1lzuNkY5ap6qWgiSt0mGusEy5ZXeXN/HgUGnItS0khwvGKfHAfSOR1EhFDP7lWL9pjBJCA6jOg==" saltValue="FJjg5WGzpeTPzi7fX5ekdw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060835-AAC7-409A-AB16-BDD518C26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2026-03-10T15:37:48Z</cp:lastPrinted>
  <dcterms:created xsi:type="dcterms:W3CDTF">2014-05-29T19:12:34Z</dcterms:created>
  <dcterms:modified xsi:type="dcterms:W3CDTF">2026-07-29T12:35:28Z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