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7 -Traktobáger 2026-2\SP\"/>
    </mc:Choice>
  </mc:AlternateContent>
  <xr:revisionPtr revIDLastSave="0" documentId="13_ncr:1_{E7ABDCFC-E7AB-4DD8-BB04-510A209035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4" sheetId="1" r:id="rId1"/>
  </sheets>
  <definedNames>
    <definedName name="_xlnm.Print_Area" localSheetId="0">'Časť č.4'!$A$1:$E$26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<sst xmlns="http://schemas.openxmlformats.org/spreadsheetml/2006/main" count="20" uniqueCount="20">
  <si>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</si>
  <si>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</si>
  <si>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</si>
  <si>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</si>
  <si>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</si>
  <si>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</si>
  <si>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</si>
  <si>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</si>
  <si>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</si>
  <si>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</si>
  <si>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č.4 -OZ Horehronie, LS Sihla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</si>
  <si>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</si>
  <si>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</si>
  <si>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</si>
  <si>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</si>
  <si>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</si>
  <si>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</si>
  <si>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</si>
  <si>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14-7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</si>
  <si>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</t>
    </r>
    <r>
      <rPr>
        <b/>
        <sz val="11"/>
        <color theme="1"/>
        <rFont val="Arial"/>
        <family val="2"/>
        <charset val="238"/>
      </rPr>
      <t>68 kW</t>
    </r>
    <r>
      <rPr>
        <sz val="11"/>
        <color theme="1"/>
        <rFont val="Arial"/>
        <family val="2"/>
        <charset val="238"/>
      </rPr>
      <t xml:space="preserve"> s vymeniteľnými podkopovými lopatami rôznej šírky, s profilovacou lopatou, 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</si>
</sst>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57031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18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200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19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 t="s">
        <v>13</v>
      </c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</sheetData>
  <sheetProtection algorithmName="SHA-512" hashValue="Dn53c98ZYwjphExy59MQLBhPaZMGhGA10eXbiYH6bqS60s+JrnYi5rAyJJFNdvm1ulLCvztQQseiYra2zYoEhA==" saltValue="XU8Ly2NCuBjyePmXJ2E2LQ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č.4</vt:lpstr>
      <vt:lpstr>'Časť č.4'!Oblasť_tlače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2025-02-12T09:24:54Z</cp:lastPrinted>
  <dcterms:created xsi:type="dcterms:W3CDTF">2023-04-20T12:54:31Z</dcterms:created>
  <dcterms:modified xsi:type="dcterms:W3CDTF">2026-08-28T06:22:59Z</dcterms:modified>
</cp:coreProperties>
</file>