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64EB49F1-DA45-425D-8AC1-8B80D69EA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8" sheetId="1" r:id="rId1"/>
  </sheets>
  <definedNames>
    <definedName name="_xlnm.Print_Area" localSheetId="0">'Časť č.8'!$A$1:$E$26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<sst xmlns="http://schemas.openxmlformats.org/spreadsheetml/2006/main" count="20" uniqueCount="20">
  <si>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</si>
  <si>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</si>
  <si>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</si>
  <si>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</si>
  <si>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</si>
  <si>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</si>
  <si>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</si>
  <si>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</si>
  <si>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</si>
  <si>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</si>
  <si>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č.8 -OZ Horehronie, LS Závadka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</si>
  <si>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</si>
  <si>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</si>
  <si>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</si>
  <si>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</si>
  <si>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</si>
  <si>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</si>
  <si>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</si>
  <si>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</si>
  <si>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Rýpadlo- nakladač -  kolesový traktorbáger s čelným nakladačom a s teleskopicky výsuvným podkopovým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</si>
</sst>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710937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 t="s">
        <v>13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52xE5tlqh+e3ikgWmojE4djzbUUuEseoTmABeoovg4jAmv9+2YCqItkrofnGs76gMK5k8UB1XzS5K9Vy1icK5g==" saltValue="nScARM/OcVZggST5slMpLQ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č.8</vt:lpstr>
      <vt:lpstr>'Časť č.8'!Oblasť_tlače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2026-08-28T06:27:26Z</dcterms:modified>
</cp:coreProperties>
</file>