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93B4EC75-71C0-4C56-BC90-9E4422A2C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9" sheetId="1" r:id="rId1"/>
  </sheets>
  <definedNames>
    <definedName name="_xlnm.Print_Area" localSheetId="0">'Časť č.9'!$A$1:$E$27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<sst xmlns="http://schemas.openxmlformats.org/spreadsheetml/2006/main" count="20" uniqueCount="20">
  <si>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</si>
  <si>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</si>
  <si>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</si>
  <si>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</si>
  <si>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</si>
  <si>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</si>
  <si>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</si>
  <si>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</si>
  <si>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</si>
  <si>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</si>
  <si>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č.9 -OZ Horehronie, LS Pohorelá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</si>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</sst>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150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6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 t="s">
        <v>13</v>
      </c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6bmoeWdZUFXbpqcfRjDChvHYuCP9P0gY3Qc/Ox/ae9tv0Eg11ax7Uk0AAOlVGJHEzJDtMLQfITEmbumROA0S5A==" saltValue="UbFd3zm6crHPOsF8vqX1KQ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č.9</vt:lpstr>
      <vt:lpstr>'Časť č.9'!Oblasť_tlače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2026-08-28T06:28:32Z</dcterms:modified>
</cp:coreProperties>
</file>