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13_ncr:1_{EE14FDF1-892F-4B5F-BE05-7E184C3CFD3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<sst xmlns="http://schemas.openxmlformats.org/spreadsheetml/2006/main" count="33" uniqueCount="33">
  <si>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</si>
  <si>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</si>
  <si>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</si>
  <si>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</si>
  <si>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</si>
  <si>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</si>
  <si>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</si>
  <si>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</si>
  <si>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</si>
  <si>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</si>
  <si>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</si>
  <si>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</si>
  <si>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</si>
  <si>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</si>
  <si>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</si>
  <si>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</si>
  <si>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</si>
  <si>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</si>
  <si>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</si>
  <si>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</si>
  <si>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</si>
  <si>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</si>
  <si>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</si>
  <si>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</si>
  <si>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</si>
  <si>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</si>
  <si>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</si>
  <si>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</si>
  <si>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</si>
  <si>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Verejný obstarávateľ: Nemocnica A. Leňa Humenné, a.s.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</si>
  <si>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</si>
  <si>
    <t>Anestéziologický prístroj s monitorom vitálnych funkcií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</si>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</sst>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9" fillId="0" borderId="0" xfId="0" quotePrefix="1" applyFont="1" applyProtection="1"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3" sqref="A3:E3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32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30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31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