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13_ncr:1_{16406848-44FD-4DBF-AB7D-1A4A41FD15AB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<sst xmlns="http://schemas.openxmlformats.org/spreadsheetml/2006/main" count="33" uniqueCount="33">
  <si>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</si>
  <si>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</si>
  <si>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</si>
  <si>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</si>
  <si>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</si>
  <si>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</si>
  <si>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</si>
  <si>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</si>
  <si>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</si>
  <si>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</si>
  <si>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</si>
  <si>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</si>
  <si>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</si>
  <si>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</si>
  <si>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</si>
  <si>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</si>
  <si>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</si>
  <si>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</si>
  <si>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</si>
  <si>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</si>
  <si>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</si>
  <si>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</si>
  <si>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</si>
  <si>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</si>
  <si>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</si>
  <si>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</si>
  <si>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</si>
  <si>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</si>
  <si>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</si>
  <si>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t>Verejný obstarávateľ: Nemocnica s poliklinikou Dunajská Streda, a.s.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</si>
  <si>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Digitálny skiagrafický RTG prístroj</t>
    </r>
  </si>
  <si>
    <t>Názov zákazky: Rádiologické zariadenia (CoV)</t>
  </si>
  <si>
    <t>Digitálny skiagrafický RTG prístroj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</si>
</sst>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D7" sqref="D7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29</v>
      </c>
    </row>
    <row r="3" spans="1:13" x14ac:dyDescent="0.5">
      <c r="A3" s="71" t="s">
        <v>31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30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