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8_{6CB5107C-38F1-4577-8BF4-BEC72E777F3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<sst xmlns="http://schemas.openxmlformats.org/spreadsheetml/2006/main" count="33" uniqueCount="33">
  <si>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</si>
  <si>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</si>
  <si>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</si>
  <si>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</si>
  <si>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</si>
  <si>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</si>
  <si>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</si>
  <si>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</si>
  <si>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</si>
  <si>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</si>
  <si>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</si>
  <si>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</si>
  <si>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</si>
  <si>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</si>
  <si>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</si>
  <si>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</si>
  <si>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</si>
  <si>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</si>
  <si>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</si>
  <si>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</si>
  <si>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</si>
  <si>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</si>
  <si>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</si>
  <si>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</si>
  <si>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</si>
  <si>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</si>
  <si>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</si>
  <si>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</si>
  <si>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</si>
  <si>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Základné medicínske zariadenia (CoV)</t>
  </si>
  <si>
    <t>Odsávačka pre OAIM, JIS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</si>
  <si>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Odsávačka pre OAIM, JIS</t>
    </r>
  </si>
  <si>
    <t>Príloha č. 3.3: Súhrnná cenová ponuka pre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</si>
</sst>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4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