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"/>
    </mc:Choice>
  </mc:AlternateContent>
  <xr:revisionPtr revIDLastSave="0" documentId="13_ncr:1_{DF446EC4-1DFC-446D-93C4-8BA9D8CF22D4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<sst xmlns="http://schemas.openxmlformats.org/spreadsheetml/2006/main" count="33" uniqueCount="33">
  <si>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</si>
  <si>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</si>
  <si>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</si>
  <si>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</si>
  <si>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</si>
  <si>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</si>
  <si>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</si>
  <si>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</si>
  <si>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</si>
  <si>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</si>
  <si>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</si>
  <si>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</si>
  <si>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</si>
  <si>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</si>
  <si>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</si>
  <si>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</si>
  <si>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</si>
  <si>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</si>
  <si>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</si>
  <si>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</si>
  <si>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</si>
  <si>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</si>
  <si>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</si>
  <si>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</si>
  <si>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</si>
  <si>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</si>
  <si>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</si>
  <si>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</si>
  <si>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</si>
  <si>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Názov zákazky: Rádiologické zariadenia (CoV)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</si>
  <si>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Mobilný RTG prístroj s C- ramenom s flat panelom</t>
    </r>
  </si>
  <si>
    <t>Mobilný RTG prístroj s C- ramenom s flat panelom</t>
  </si>
  <si>
    <t>Verejný obstarávateľ: Nemocnica s poliklinikou Sv. Lukáša Galanta,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</si>
</sst>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3" sqref="A3:E3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32</v>
      </c>
    </row>
    <row r="3" spans="1:13" x14ac:dyDescent="0.5">
      <c r="A3" s="62" t="s">
        <v>29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30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31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