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1\LS SB dodanie 03_08_2021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<sst xmlns="http://schemas.openxmlformats.org/spreadsheetml/2006/main" count="13" uniqueCount="13">
  <si>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</si>
  <si>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</si>
  <si>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</si>
  <si>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</si>
  <si>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</si>
  <si>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</si>
  <si>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</si>
  <si>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</si>
  <si>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</si>
  <si>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</si>
  <si>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</si>
  <si>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01.03.-31.08.2021</t>
  </si>
  <si>
    <t>LS Sabinov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</si>
</sst>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G8" sqref="G8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12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6</v>
      </c>
      <c r="G3" s="12" t="s">
        <v>8</v>
      </c>
      <c r="H3" s="14" t="s">
        <v>7</v>
      </c>
      <c r="I3" s="14" t="s">
        <v>9</v>
      </c>
      <c r="J3" s="14" t="s">
        <v>10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1"/>
      <c r="C4" s="22"/>
      <c r="D4" s="17">
        <v>500</v>
      </c>
      <c r="E4" s="18">
        <v>500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2021-02-09T09:50:58Z</dcterms:modified>
</cp:coreProperties>
</file>