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ríloha č.1 k SP" sheetId="1" r:id="rId1"/>
  </sheets>
  <definedNames>
    <definedName name="_xlnm.Print_Titles" localSheetId="0">'Príloha č.1 k SP'!$13:$15</definedName>
  </definedNames>
  <calcPr calcId="125725"/>
</workbook>
</file>

<file path=xl/sharedStrings.xml><?xml version="1.0" encoding="utf-8"?>
<sst xmlns="http://schemas.openxmlformats.org/spreadsheetml/2006/main" count="160" uniqueCount="118">
  <si>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</si>
  <si>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</si>
  <si>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</si>
  <si>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</si>
  <si>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</si>
  <si>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</si>
  <si>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Názov položky - účinnej látky, lieková forma</t>
  </si>
  <si>
    <t xml:space="preserve">m. j. </t>
  </si>
  <si>
    <t>ŠUKL kód</t>
  </si>
  <si>
    <t>Názov lieku, lieková forma</t>
  </si>
  <si>
    <t>bez DPH</t>
  </si>
  <si>
    <t>výška DPH</t>
  </si>
  <si>
    <t>s DPH</t>
  </si>
  <si>
    <t>Počet kusov v jednom balení (veľkosť balenia)</t>
  </si>
  <si>
    <t>2.</t>
  </si>
  <si>
    <t>3.</t>
  </si>
  <si>
    <t>4.</t>
  </si>
  <si>
    <t>5.</t>
  </si>
  <si>
    <t>INFÚZNE ROZTOKY</t>
  </si>
  <si>
    <t>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</si>
  <si>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</si>
  <si>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</si>
  <si>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</si>
  <si>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</si>
  <si>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</si>
  <si>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</si>
  <si>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</si>
  <si>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</si>
  <si>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</si>
  <si>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</si>
  <si>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</si>
  <si>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</si>
  <si>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</si>
  <si>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</si>
  <si>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</si>
  <si>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</si>
  <si>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</si>
  <si>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</si>
  <si>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</si>
  <si>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</si>
  <si>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</si>
  <si>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</si>
  <si>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</si>
  <si>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</si>
  <si>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</si>
  <si>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</si>
  <si>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</si>
  <si>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</si>
  <si>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</si>
  <si>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</si>
  <si>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</si>
  <si>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</si>
  <si>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</si>
  <si>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</si>
  <si>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</si>
  <si>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</si>
  <si>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</si>
  <si>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</si>
  <si>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Aqua pro injectione 10 ml - plast/sklo</t>
  </si>
  <si>
    <t xml:space="preserve">Aqua pro injectione 100ml - plast. fľaša          </t>
  </si>
  <si>
    <t xml:space="preserve">Aqua pro injectione 500ml - plast. fľaša/ vak                  </t>
  </si>
  <si>
    <t xml:space="preserve">Aqua pro injectione 500ml - sklo             </t>
  </si>
  <si>
    <t>Balansovaný roztok elektrolytov bez obsahu vápnika a bez obsahu glukónanu 1 000 ml plast. fľaša</t>
  </si>
  <si>
    <t>Balansovaný roztok elektrolytov s obsahom  glukónanu 1 000 ml - vak</t>
  </si>
  <si>
    <t>Balansovaný roztok elektrolytov s obsahom vápnika 1000 ml plast. fľaša</t>
  </si>
  <si>
    <t>Balansovaný roztok elektrolytov s obsahom vápnika 500 ml plast. fľaša</t>
  </si>
  <si>
    <t>Glucose 10% sol inj 10ml</t>
  </si>
  <si>
    <t>Glucose 40% sol inj 10ml</t>
  </si>
  <si>
    <t xml:space="preserve">Infusio glucosi 10% 250 ml- sklo/plast. fľaša                      </t>
  </si>
  <si>
    <t xml:space="preserve">Infusio glucosi 10% 500ml - sklo                   </t>
  </si>
  <si>
    <t xml:space="preserve">Infusio glucosi 20% 500ml- sklo/plast. fľaša                                    </t>
  </si>
  <si>
    <t xml:space="preserve">Infusio glucosi 40% 500ml- sklo/plast. fľaša                                </t>
  </si>
  <si>
    <t xml:space="preserve">Infusio glucosi 5% 100ml- plast. fľaša                                 </t>
  </si>
  <si>
    <t xml:space="preserve">Infusio glucosi 5% 100ml- sklo                               </t>
  </si>
  <si>
    <t xml:space="preserve">Infusio glucosi 5% 250ml - plast. fľaša               </t>
  </si>
  <si>
    <t xml:space="preserve">Infusio glucosi 5% 250ml - sklo                           </t>
  </si>
  <si>
    <t xml:space="preserve">Infusio glucosi 5% 500ml - plast. fľaša           </t>
  </si>
  <si>
    <t xml:space="preserve">Infusio glucosi 5% 500ml - sklo                      </t>
  </si>
  <si>
    <t xml:space="preserve">Infusio Hartmanni 500 ml - sklo/plast. fľaša                                  </t>
  </si>
  <si>
    <t xml:space="preserve">Infusio kalii chlorati concentrata 7,45% 100 ml    - sklo/plast                                                                 </t>
  </si>
  <si>
    <t xml:space="preserve">Infusio kalii chlorati concentrata 7,45% con inf  20 ml                                                                 </t>
  </si>
  <si>
    <t xml:space="preserve">Infusio Mannitoli 10% 250 ml  - sklo/plast                           </t>
  </si>
  <si>
    <t xml:space="preserve">Infusio Mannitoli 20% 250 ml  - sklo/plast. fľaša                           </t>
  </si>
  <si>
    <t xml:space="preserve">Infusio natr. chlor.isot 1/2 cum glucoso 250 ml  - sklo/plast. fľaša                                                                 </t>
  </si>
  <si>
    <t xml:space="preserve">Infusio natr. chlor.isot 1/2 cum glucoso 500 ml  - sklo/plast. fľaša                                                                </t>
  </si>
  <si>
    <t xml:space="preserve">Infusio natrii chlorati isot 1000 ml- plast. fľaša                                                            </t>
  </si>
  <si>
    <t xml:space="preserve">Infusio natrii chlorati isot 1000 ml- plastový vak                                                               </t>
  </si>
  <si>
    <t xml:space="preserve">Infusio natrii chlorati isot 100ml- plast. fľaša                                                                  </t>
  </si>
  <si>
    <t xml:space="preserve">Infusio natrii chlorati isot 100ml- sklo              </t>
  </si>
  <si>
    <t xml:space="preserve">Infusio natrii chlorati isot 250ml- plast. fľaša                                                                       </t>
  </si>
  <si>
    <t xml:space="preserve">Infusio natrii chlorati isot 250ml- sklo           </t>
  </si>
  <si>
    <t xml:space="preserve">Infusio natrii chlorati isot 500 ml- sklo           </t>
  </si>
  <si>
    <t xml:space="preserve">Infusio natrii chlorati isot 500ml- plast. fľaša                                                            </t>
  </si>
  <si>
    <t xml:space="preserve">Infusio Ringer Lactate 1000 ml- plast. fľaša                 </t>
  </si>
  <si>
    <t xml:space="preserve">Infusio Ringer Lactate 500 ml- sklo/plast. fľaša                          </t>
  </si>
  <si>
    <t>Infusio Ringeri inf 500ml  plast. fľaša/vak</t>
  </si>
  <si>
    <t xml:space="preserve">Infusio sodii bicarbonate 4,2% 250 ml- sklo/plast. fľaša                                        </t>
  </si>
  <si>
    <t>Kaliumchloratum/Natrium chloratum 0,3%/0,9% 500 ml plast</t>
  </si>
  <si>
    <t>Natrium chloratum 0,9 % 10 ml- plast/sklo</t>
  </si>
  <si>
    <t>Natrium chloratum 10 % 10 ml- plast/sklo</t>
  </si>
  <si>
    <t>Roztok modifikovanej tekutej želatíny 3% 500 ml vak</t>
  </si>
  <si>
    <t>1 x 10 ml</t>
  </si>
  <si>
    <t>1 x 100 ml</t>
  </si>
  <si>
    <t>1 x 500 ml</t>
  </si>
  <si>
    <t>1 x 1000 ml</t>
  </si>
  <si>
    <t>1 x 250 ml</t>
  </si>
  <si>
    <t>1 x 20 ml</t>
  </si>
  <si>
    <t xml:space="preserve">Vyhlasujem, že cenová ponuka spĺňa požiadavky verejného obstarávateľa uvedená v oznámení o vyhlásení verejného obstrarávania a obsahujem všetky náklady súvisiace s 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</si>
  <si>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</si>
  <si>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</si>
  <si>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</si>
  <si>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Cena predmetu zmluvy za m. j. v EUR (zaokrúhlená na štyri desatinné miesta)</t>
  </si>
  <si>
    <t>Cena predmetu zmluvy za jedno balenie v EUR (zaokrúhlená na 2 desatinné miesta)</t>
  </si>
  <si>
    <t xml:space="preserve"> dodaním predmetu zákazky.</t>
  </si>
  <si>
    <t>tovaru</t>
  </si>
  <si>
    <t>Príloha č. 1-CENOVÁ PONUKA</t>
  </si>
  <si>
    <t xml:space="preserve">k Rámcovej dohode na dodanie </t>
  </si>
  <si>
    <t xml:space="preserve">Predmet zákazky: "Infúzne roztoky pre potreby Fakultnej nemocnice s poliklinikou F. D. Roosevelta Banská Bystrica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</si>
</sst>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</borders>
  <cellStyleXfs count="47">
    <xf numFmtId="0" fontId="0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7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0" applyNumberFormat="0" applyAlignment="0" applyProtection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18" borderId="24" applyNumberFormat="0" applyFont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7" applyNumberFormat="0" applyAlignment="0" applyProtection="0"/>
    <xf numFmtId="0" fontId="20" fillId="19" borderId="27" applyNumberFormat="0" applyAlignment="0" applyProtection="0"/>
    <xf numFmtId="0" fontId="21" fillId="19" borderId="28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/>
  </cellStyleXfs>
  <cellXfs count="64">
    <xf numFmtId="0" fontId="0" fillId="0" borderId="0" xfId="0"/>
    <xf numFmtId="0" fontId="25" fillId="0" borderId="0" xfId="0" applyFont="1"/>
    <xf numFmtId="0" fontId="25" fillId="0" borderId="0" xfId="0" applyFont="1" applyFill="1"/>
    <xf numFmtId="0" fontId="25" fillId="0" borderId="32" xfId="0" applyFont="1" applyBorder="1"/>
    <xf numFmtId="0" fontId="25" fillId="0" borderId="32" xfId="0" applyFont="1" applyFill="1" applyBorder="1"/>
    <xf numFmtId="0" fontId="2" fillId="0" borderId="32" xfId="0" applyFont="1" applyFill="1" applyBorder="1" applyAlignment="1">
      <alignment horizontal="left" vertical="center" wrapText="1"/>
    </xf>
    <xf numFmtId="49" fontId="26" fillId="0" borderId="32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5" fillId="0" borderId="39" xfId="0" applyFont="1" applyBorder="1"/>
    <xf numFmtId="0" fontId="25" fillId="0" borderId="40" xfId="0" applyFont="1" applyBorder="1"/>
    <xf numFmtId="0" fontId="25" fillId="0" borderId="41" xfId="0" applyFont="1" applyBorder="1"/>
    <xf numFmtId="0" fontId="25" fillId="0" borderId="41" xfId="0" applyFont="1" applyFill="1" applyBorder="1"/>
    <xf numFmtId="0" fontId="25" fillId="0" borderId="42" xfId="0" applyFont="1" applyBorder="1"/>
    <xf numFmtId="0" fontId="25" fillId="0" borderId="43" xfId="0" applyFont="1" applyBorder="1"/>
    <xf numFmtId="0" fontId="2" fillId="0" borderId="32" xfId="0" applyFont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8" fillId="0" borderId="44" xfId="0" applyFont="1" applyBorder="1" applyAlignment="1"/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5" fillId="25" borderId="36" xfId="0" applyFont="1" applyFill="1" applyBorder="1" applyAlignment="1">
      <alignment horizontal="center" vertical="center" wrapText="1"/>
    </xf>
    <xf numFmtId="0" fontId="27" fillId="25" borderId="37" xfId="0" applyFont="1" applyFill="1" applyBorder="1" applyAlignment="1">
      <alignment horizontal="left" vertical="center"/>
    </xf>
    <xf numFmtId="0" fontId="26" fillId="25" borderId="37" xfId="0" applyFont="1" applyFill="1" applyBorder="1" applyAlignment="1">
      <alignment horizontal="center" vertical="center" wrapText="1"/>
    </xf>
    <xf numFmtId="0" fontId="25" fillId="25" borderId="37" xfId="0" applyFont="1" applyFill="1" applyBorder="1"/>
    <xf numFmtId="0" fontId="25" fillId="25" borderId="38" xfId="0" applyFont="1" applyFill="1" applyBorder="1"/>
    <xf numFmtId="0" fontId="25" fillId="25" borderId="0" xfId="0" applyFont="1" applyFill="1"/>
    <xf numFmtId="0" fontId="25" fillId="24" borderId="0" xfId="0" applyFont="1" applyFill="1"/>
    <xf numFmtId="0" fontId="6" fillId="26" borderId="31" xfId="0" applyFont="1" applyFill="1" applyBorder="1" applyAlignment="1">
      <alignment horizontal="center" vertical="center"/>
    </xf>
    <xf numFmtId="0" fontId="3" fillId="26" borderId="32" xfId="1" applyFont="1" applyFill="1" applyBorder="1" applyAlignment="1">
      <alignment horizontal="center" vertical="center"/>
    </xf>
    <xf numFmtId="0" fontId="6" fillId="26" borderId="35" xfId="0" applyFont="1" applyFill="1" applyBorder="1" applyAlignment="1">
      <alignment horizontal="center" vertical="center"/>
    </xf>
    <xf numFmtId="0" fontId="6" fillId="26" borderId="34" xfId="0" applyFont="1" applyFill="1" applyBorder="1" applyAlignment="1">
      <alignment horizontal="center" vertical="center"/>
    </xf>
    <xf numFmtId="0" fontId="6" fillId="26" borderId="33" xfId="0" applyFont="1" applyFill="1" applyBorder="1" applyAlignment="1">
      <alignment horizontal="center" vertical="center"/>
    </xf>
    <xf numFmtId="0" fontId="25" fillId="26" borderId="6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 vertical="center"/>
    </xf>
    <xf numFmtId="0" fontId="25" fillId="26" borderId="30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6" fillId="26" borderId="4" xfId="0" applyFont="1" applyFill="1" applyBorder="1" applyAlignment="1">
      <alignment horizontal="center" vertical="center" wrapText="1"/>
    </xf>
    <xf numFmtId="0" fontId="6" fillId="26" borderId="5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7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8" xfId="0" applyFont="1" applyFill="1" applyBorder="1" applyAlignment="1">
      <alignment horizontal="center" vertical="center" wrapText="1"/>
    </xf>
    <xf numFmtId="0" fontId="6" fillId="26" borderId="9" xfId="0" applyFont="1" applyFill="1" applyBorder="1" applyAlignment="1">
      <alignment horizontal="center" vertical="center" wrapText="1"/>
    </xf>
    <xf numFmtId="0" fontId="6" fillId="26" borderId="45" xfId="0" applyFont="1" applyFill="1" applyBorder="1" applyAlignment="1">
      <alignment horizontal="center" vertical="center" wrapText="1"/>
    </xf>
    <xf numFmtId="0" fontId="6" fillId="26" borderId="2" xfId="0" applyFont="1" applyFill="1" applyBorder="1" applyAlignment="1">
      <alignment horizontal="center" vertical="center" wrapText="1"/>
    </xf>
    <xf numFmtId="0" fontId="6" fillId="26" borderId="3" xfId="0" applyFont="1" applyFill="1" applyBorder="1" applyAlignment="1">
      <alignment horizontal="center" vertical="center" wrapText="1"/>
    </xf>
    <xf numFmtId="0" fontId="3" fillId="26" borderId="15" xfId="1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/>
    </xf>
  </cellXfs>
  <cellStyles count="47">
    <cellStyle name="20 % - zvýraznenie1 2" xfId="3"/>
    <cellStyle name="20 % - zvýraznenie2 2" xfId="6"/>
    <cellStyle name="20 % - zvýraznenie3 2" xfId="7"/>
    <cellStyle name="20 % - zvýraznenie4 2" xfId="8"/>
    <cellStyle name="20 % - zvýraznenie5 2" xfId="9"/>
    <cellStyle name="20 % - zvýraznenie6 2" xfId="10"/>
    <cellStyle name="40 % - zvýraznenie1 2" xfId="11"/>
    <cellStyle name="40 % - zvýraznenie2 2" xfId="12"/>
    <cellStyle name="40 % - zvýraznenie3 2" xfId="13"/>
    <cellStyle name="40 % - zvýraznenie4 2" xfId="14"/>
    <cellStyle name="40 % - zvýraznenie5 2" xfId="15"/>
    <cellStyle name="40 % - zvýraznenie6 2" xfId="16"/>
    <cellStyle name="60 % - zvýraznenie1 2" xfId="17"/>
    <cellStyle name="60 % - zvýraznenie2 2" xfId="18"/>
    <cellStyle name="60 % - zvýraznenie3 2" xfId="19"/>
    <cellStyle name="60 % - zvýraznenie4 2" xfId="20"/>
    <cellStyle name="60 % - zvýraznenie5 2" xfId="21"/>
    <cellStyle name="60 % - zvýraznenie6 2" xfId="22"/>
    <cellStyle name="Dobrá 2" xfId="23"/>
    <cellStyle name="Kontrolná bunka 2" xfId="24"/>
    <cellStyle name="Nadpis 1 2" xfId="25"/>
    <cellStyle name="Nadpis 2 2" xfId="26"/>
    <cellStyle name="Nadpis 3 2" xfId="27"/>
    <cellStyle name="Nadpis 4 2" xfId="28"/>
    <cellStyle name="Neutrálna 2" xfId="29"/>
    <cellStyle name="normálne" xfId="0" builtinId="0"/>
    <cellStyle name="normálne 2" xfId="4"/>
    <cellStyle name="normálne 3" xfId="1"/>
    <cellStyle name="normálne 3 2" xfId="5"/>
    <cellStyle name="normálne 4" xfId="2"/>
    <cellStyle name="normálne 5" xfId="46"/>
    <cellStyle name="Poznámka 2" xfId="30"/>
    <cellStyle name="Prepojená bunka 2" xfId="31"/>
    <cellStyle name="Spolu 2" xfId="32"/>
    <cellStyle name="Text upozornenia 2" xfId="33"/>
    <cellStyle name="Titul 2" xfId="34"/>
    <cellStyle name="Vstup 2" xfId="35"/>
    <cellStyle name="Výpočet 2" xfId="36"/>
    <cellStyle name="Výstup 2" xfId="37"/>
    <cellStyle name="Vysvetľujúci text 2" xfId="38"/>
    <cellStyle name="Zlá 2" xfId="39"/>
    <cellStyle name="Zvýraznenie1 2" xfId="40"/>
    <cellStyle name="Zvýraznenie2 2" xfId="41"/>
    <cellStyle name="Zvýraznenie3 2" xfId="42"/>
    <cellStyle name="Zvýraznenie4 2" xfId="43"/>
    <cellStyle name="Zvýraznenie5 2" xfId="44"/>
    <cellStyle name="Zvýraznenie6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4" name="BlokTextu 5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7" name="BlokTextu 5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8" name="BlokTextu 5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9" name="BlokTextu 59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0" name="BlokTextu 59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1" name="BlokTextu 60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2" name="BlokTextu 6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3" name="BlokTextu 60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4" name="BlokTextu 60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8" name="BlokTextu 6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1" name="BlokTextu 6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2" name="BlokTextu 6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3" name="BlokTextu 61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4" name="BlokTextu 6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5" name="BlokTextu 6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6" name="BlokTextu 6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7" name="BlokTextu 6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8" name="BlokTextu 6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9" name="BlokTextu 6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2" name="BlokTextu 6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3" name="BlokTextu 6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4" name="BlokTextu 6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5" name="BlokTextu 6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6" name="BlokTextu 6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7" name="BlokTextu 62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8" name="BlokTextu 6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9" name="BlokTextu 62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1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2" name="BlokTextu 6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5" name="BlokTextu 6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6" name="BlokTextu 6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7" name="BlokTextu 6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8" name="BlokTextu 6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9" name="BlokTextu 6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0" name="BlokTextu 6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1" name="BlokTextu 64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2" name="BlokTextu 64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6" name="BlokTextu 6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9" name="BlokTextu 6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0" name="BlokTextu 6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1" name="BlokTextu 6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2" name="BlokTextu 6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3" name="BlokTextu 6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4" name="BlokTextu 6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5" name="BlokTextu 65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6" name="BlokTextu 65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0" name="BlokTextu 6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3" name="BlokTextu 6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4" name="BlokTextu 6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5" name="BlokTextu 6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6" name="BlokTextu 6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7" name="BlokTextu 6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8" name="BlokTextu 6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9" name="BlokTextu 66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0" name="BlokTextu 6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4" name="BlokTextu 6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7" name="BlokTextu 6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8" name="BlokTextu 6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9" name="BlokTextu 67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0" name="BlokTextu 67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1" name="BlokTextu 68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2" name="BlokTextu 6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3" name="BlokTextu 68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4" name="BlokTextu 6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8" name="BlokTextu 6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1" name="BlokTextu 69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2" name="BlokTextu 6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3" name="BlokTextu 69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4" name="BlokTextu 6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5" name="BlokTextu 69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6" name="BlokTextu 6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7" name="BlokTextu 6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8" name="BlokTextu 6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2" name="BlokTextu 7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5" name="BlokTextu 70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6" name="BlokTextu 7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7" name="BlokTextu 7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8" name="BlokTextu 7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9" name="BlokTextu 70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0" name="BlokTextu 7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1" name="BlokTextu 7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2" name="BlokTextu 7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6" name="BlokTextu 7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9" name="BlokTextu 7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0" name="BlokTextu 71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1" name="BlokTextu 7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2" name="BlokTextu 7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3" name="BlokTextu 7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4" name="BlokTextu 7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5" name="BlokTextu 7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6" name="BlokTextu 7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0" name="BlokTextu 72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3" name="BlokTextu 73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4" name="BlokTextu 73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5" name="BlokTextu 7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6" name="BlokTextu 7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7" name="BlokTextu 7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8" name="BlokTextu 7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9" name="BlokTextu 7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0" name="BlokTextu 7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4" name="BlokTextu 74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7" name="BlokTextu 74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8" name="BlokTextu 74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9" name="BlokTextu 7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0" name="BlokTextu 7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1" name="BlokTextu 7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2" name="BlokTextu 7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3" name="BlokTextu 7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4" name="BlokTextu 7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8" name="BlokTextu 75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1" name="BlokTextu 76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2" name="BlokTextu 76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3" name="BlokTextu 7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4" name="BlokTextu 7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5" name="BlokTextu 7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6" name="BlokTextu 7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7" name="BlokTextu 7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8" name="BlokTextu 7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0" name="BlokTextu 7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3" name="BlokTextu 7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4" name="BlokTextu 7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5" name="BlokTextu 7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6" name="BlokTextu 7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7" name="BlokTextu 7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8" name="BlokTextu 7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9" name="BlokTextu 77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0" name="BlokTextu 77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4" name="BlokTextu 7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7" name="BlokTextu 7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8" name="BlokTextu 7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9" name="BlokTextu 7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0" name="BlokTextu 78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1" name="BlokTextu 79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2" name="BlokTextu 7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3" name="BlokTextu 79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4" name="BlokTextu 7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8" name="BlokTextu 7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1" name="BlokTextu 80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2" name="BlokTextu 8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3" name="BlokTextu 80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4" name="BlokTextu 80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5" name="BlokTextu 80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6" name="BlokTextu 8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7" name="BlokTextu 8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8" name="BlokTextu 8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2" name="BlokTextu 8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5" name="BlokTextu 8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6" name="BlokTextu 8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7" name="BlokTextu 8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8" name="BlokTextu 8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9" name="BlokTextu 8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0" name="BlokTextu 81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1" name="BlokTextu 8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2" name="BlokTextu 8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6" name="BlokTextu 8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7" name="BlokTextu 82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8" name="BlokTextu 8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9" name="BlokTextu 82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2" name="BlokTextu 8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3" name="BlokTextu 83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4" name="BlokTextu 83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5" name="BlokTextu 8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6" name="BlokTextu 8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7" name="BlokTextu 8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8" name="BlokTextu 8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9" name="BlokTextu 8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1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2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3" name="BlokTextu 84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4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5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6" name="BlokTextu 845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7" name="BlokTextu 846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8" name="BlokTextu 847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9" name="BlokTextu 84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0" name="BlokTextu 84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1" name="BlokTextu 85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2" name="BlokTextu 85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3" name="BlokTextu 85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4" name="BlokTextu 85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5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6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7" name="BlokTextu 85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8" name="BlokTextu 857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9" name="BlokTextu 85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0" name="BlokTextu 859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1" name="BlokTextu 860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2" name="BlokTextu 86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3" name="BlokTextu 862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4" name="BlokTextu 86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5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6" name="BlokTextu 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67" name="BlokTextu 86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68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69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0" name="BlokTextu 86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1" name="BlokTextu 870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2" name="BlokTextu 87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3" name="BlokTextu 87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4" name="BlokTextu 87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5" name="BlokTextu 87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6" name="BlokTextu 875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7" name="BlokTextu 87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8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79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880" name="BlokTextu 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1" name="BlokTextu 88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2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3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4" name="BlokTextu 88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5" name="BlokTextu 88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6" name="BlokTextu 88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7" name="BlokTextu 88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8" name="BlokTextu 88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89" name="BlokTextu 88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90" name="BlokTextu 88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91" name="BlokTextu 89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92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93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894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895" name="BlokTextu 89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896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897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898" name="BlokTextu 89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899" name="BlokTextu 898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0" name="BlokTextu 899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1" name="BlokTextu 90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2" name="BlokTextu 90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3" name="BlokTextu 90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4" name="BlokTextu 90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5" name="BlokTextu 90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6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7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8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09" name="BlokTextu 90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0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1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2" name="BlokTextu 91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3" name="BlokTextu 912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4" name="BlokTextu 91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5" name="BlokTextu 91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6" name="BlokTextu 915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7" name="BlokTextu 91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8" name="BlokTextu 917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19" name="BlokTextu 91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0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1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2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3" name="BlokTextu 9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6" name="BlokTextu 9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7" name="BlokTextu 9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8" name="BlokTextu 9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29" name="BlokTextu 9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0" name="BlokTextu 9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1" name="BlokTextu 9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2" name="BlokTextu 9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3" name="BlokTextu 9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7" name="BlokTextu 9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3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0" name="BlokTextu 9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1" name="BlokTextu 9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2" name="BlokTextu 9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3" name="BlokTextu 9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4" name="BlokTextu 9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5" name="BlokTextu 9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6" name="BlokTextu 9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7" name="BlokTextu 9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4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1" name="BlokTextu 9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4" name="BlokTextu 9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5" name="BlokTextu 9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6" name="BlokTextu 9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7" name="BlokTextu 9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8" name="BlokTextu 9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59" name="BlokTextu 9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0" name="BlokTextu 9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1" name="BlokTextu 9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5" name="BlokTextu 9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8" name="BlokTextu 9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69" name="BlokTextu 9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0" name="BlokTextu 9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1" name="BlokTextu 9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2" name="BlokTextu 9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3" name="BlokTextu 9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4" name="BlokTextu 9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5" name="BlokTextu 9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79" name="BlokTextu 9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2" name="BlokTextu 9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3" name="BlokTextu 9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4" name="BlokTextu 9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5" name="BlokTextu 9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6" name="BlokTextu 9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7" name="BlokTextu 9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8" name="BlokTextu 9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89" name="BlokTextu 9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6418" cy="326571"/>
    <xdr:sp macro="" textlink="">
      <xdr:nvSpPr>
        <xdr:cNvPr id="992" name="BlokTextu 4"/>
        <xdr:cNvSpPr txBox="1"/>
      </xdr:nvSpPr>
      <xdr:spPr>
        <a:xfrm>
          <a:off x="371475" y="461962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3" name="BlokTextu 9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6" name="BlokTextu 9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7" name="BlokTextu 9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8" name="BlokTextu 9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999" name="BlokTextu 9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0" name="BlokTextu 9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1" name="BlokTextu 10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2" name="BlokTextu 10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3" name="BlokTextu 10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5" name="BlokTextu 10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8" name="BlokTextu 10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09" name="BlokTextu 10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0" name="BlokTextu 10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1" name="BlokTextu 10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2" name="BlokTextu 10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3" name="BlokTextu 10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4" name="BlokTextu 10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5" name="BlokTextu 10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19" name="BlokTextu 10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2" name="BlokTextu 10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3" name="BlokTextu 10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4" name="BlokTextu 10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5" name="BlokTextu 10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6" name="BlokTextu 10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7" name="BlokTextu 10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8" name="BlokTextu 10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29" name="BlokTextu 10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3" name="BlokTextu 10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6" name="BlokTextu 10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7" name="BlokTextu 10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8" name="BlokTextu 10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39" name="BlokTextu 10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0" name="BlokTextu 10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1" name="BlokTextu 10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2" name="BlokTextu 10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3" name="BlokTextu 10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7" name="BlokTextu 10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4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0" name="BlokTextu 10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1" name="BlokTextu 10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2" name="BlokTextu 10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3" name="BlokTextu 10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4" name="BlokTextu 10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5" name="BlokTextu 10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6" name="BlokTextu 10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7" name="BlokTextu 10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5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6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061" name="BlokTextu 10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062" name="BlokTextu 10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063" name="BlokTextu 10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4" name="BlokTextu 10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7" name="BlokTextu 10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8" name="BlokTextu 10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9" name="BlokTextu 106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0" name="BlokTextu 10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1" name="BlokTextu 107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2" name="BlokTextu 10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3" name="BlokTextu 10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4" name="BlokTextu 10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8" name="BlokTextu 10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1" name="BlokTextu 108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2" name="BlokTextu 10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3" name="BlokTextu 108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4" name="BlokTextu 10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5" name="BlokTextu 108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6" name="BlokTextu 10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7" name="BlokTextu 10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8" name="BlokTextu 10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9" name="BlokTextu 10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2" name="BlokTextu 10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3" name="BlokTextu 109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4" name="BlokTextu 10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5" name="BlokTextu 109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6" name="BlokTextu 10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7" name="BlokTextu 10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8" name="BlokTextu 10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9" name="BlokTextu 109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1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2" name="BlokTextu 11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5" name="BlokTextu 110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6" name="BlokTextu 11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7" name="BlokTextu 11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8" name="BlokTextu 11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9" name="BlokTextu 110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0" name="BlokTextu 11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1" name="BlokTextu 11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2" name="BlokTextu 11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6" name="BlokTextu 11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9" name="BlokTextu 11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0" name="BlokTextu 111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1" name="BlokTextu 11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2" name="BlokTextu 11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3" name="BlokTextu 11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4" name="BlokTextu 11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5" name="BlokTextu 11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6" name="BlokTextu 11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0" name="BlokTextu 112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3" name="BlokTextu 113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4" name="BlokTextu 113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5" name="BlokTextu 11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6" name="BlokTextu 11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7" name="BlokTextu 11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8" name="BlokTextu 11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9" name="BlokTextu 11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0" name="BlokTextu 11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4" name="BlokTextu 114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7" name="BlokTextu 114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8" name="BlokTextu 114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9" name="BlokTextu 11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0" name="BlokTextu 11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1" name="BlokTextu 11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2" name="BlokTextu 11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3" name="BlokTextu 11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4" name="BlokTextu 11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8" name="BlokTextu 115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1" name="BlokTextu 116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2" name="BlokTextu 116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3" name="BlokTextu 11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4" name="BlokTextu 11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5" name="BlokTextu 11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6" name="BlokTextu 11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7" name="BlokTextu 11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8" name="BlokTextu 11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2" name="BlokTextu 11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5" name="BlokTextu 11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6" name="BlokTextu 11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7" name="BlokTextu 11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8" name="BlokTextu 11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9" name="BlokTextu 117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0" name="BlokTextu 117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1" name="BlokTextu 118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2" name="BlokTextu 11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6" name="BlokTextu 11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9" name="BlokTextu 11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0" name="BlokTextu 118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1" name="BlokTextu 119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2" name="BlokTextu 11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3" name="BlokTextu 119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4" name="BlokTextu 11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5" name="BlokTextu 119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6" name="BlokTextu 11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0" name="BlokTextu 119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3" name="BlokTextu 120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4" name="BlokTextu 120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5" name="BlokTextu 120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6" name="BlokTextu 12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7" name="BlokTextu 12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8" name="BlokTextu 12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9" name="BlokTextu 120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0" name="BlokTextu 12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4" name="BlokTextu 12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7" name="BlokTextu 12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8" name="BlokTextu 12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9" name="BlokTextu 12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0" name="BlokTextu 121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1" name="BlokTextu 12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2" name="BlokTextu 12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3" name="BlokTextu 12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4" name="BlokTextu 12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8" name="BlokTextu 12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1" name="BlokTextu 123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2" name="BlokTextu 12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3" name="BlokTextu 123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4" name="BlokTextu 123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5" name="BlokTextu 12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6" name="BlokTextu 12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7" name="BlokTextu 12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8" name="BlokTextu 12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0" name="BlokTextu 12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3" name="BlokTextu 124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4" name="BlokTextu 124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5" name="BlokTextu 124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6" name="BlokTextu 12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7" name="BlokTextu 124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8" name="BlokTextu 124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9" name="BlokTextu 12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0" name="BlokTextu 12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4" name="BlokTextu 12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7" name="BlokTextu 125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8" name="BlokTextu 125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9" name="BlokTextu 125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0" name="BlokTextu 12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1" name="BlokTextu 126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2" name="BlokTextu 126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3" name="BlokTextu 12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4" name="BlokTextu 12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8" name="BlokTextu 12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1" name="BlokTextu 127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2" name="BlokTextu 12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3" name="BlokTextu 12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4" name="BlokTextu 12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5" name="BlokTextu 12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6" name="BlokTextu 12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7" name="BlokTextu 12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8" name="BlokTextu 12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2" name="BlokTextu 12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5" name="BlokTextu 128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6" name="BlokTextu 12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7" name="BlokTextu 12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8" name="BlokTextu 12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9" name="BlokTextu 12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0" name="BlokTextu 128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1" name="BlokTextu 129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2" name="BlokTextu 12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6" name="BlokTextu 12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7" name="BlokTextu 12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8" name="BlokTextu 12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46</xdr:row>
      <xdr:rowOff>0</xdr:rowOff>
    </xdr:from>
    <xdr:ext cx="184731" cy="264560"/>
    <xdr:sp macro="" textlink="">
      <xdr:nvSpPr>
        <xdr:cNvPr id="1299" name="BlokTextu 1298"/>
        <xdr:cNvSpPr txBox="1"/>
      </xdr:nvSpPr>
      <xdr:spPr>
        <a:xfrm>
          <a:off x="37964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1300" name="BlokTextu 1299"/>
        <xdr:cNvSpPr txBox="1"/>
      </xdr:nvSpPr>
      <xdr:spPr>
        <a:xfrm>
          <a:off x="37964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1301" name="BlokTextu 1300"/>
        <xdr:cNvSpPr txBox="1"/>
      </xdr:nvSpPr>
      <xdr:spPr>
        <a:xfrm>
          <a:off x="37964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1302" name="BlokTextu 6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44</xdr:row>
      <xdr:rowOff>0</xdr:rowOff>
    </xdr:from>
    <xdr:ext cx="184731" cy="264560"/>
    <xdr:sp macro="" textlink="">
      <xdr:nvSpPr>
        <xdr:cNvPr id="1303" name="BlokTextu 6"/>
        <xdr:cNvSpPr txBox="1"/>
      </xdr:nvSpPr>
      <xdr:spPr>
        <a:xfrm>
          <a:off x="379640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1304" name="BlokTextu 4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1305" name="BlokTextu 5"/>
        <xdr:cNvSpPr txBox="1"/>
      </xdr:nvSpPr>
      <xdr:spPr>
        <a:xfrm>
          <a:off x="37964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1306" name="BlokTextu 6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7" name="BlokTextu 13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0" name="BlokTextu 13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1" name="BlokTextu 13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2" name="BlokTextu 13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3" name="BlokTextu 131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4" name="BlokTextu 13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5" name="BlokTextu 13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6" name="BlokTextu 13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7" name="BlokTextu 13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9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0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1" name="BlokTextu 132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2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3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4" name="BlokTextu 132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5" name="BlokTextu 132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6" name="BlokTextu 1325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7" name="BlokTextu 1326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8" name="BlokTextu 1327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9" name="BlokTextu 132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0" name="BlokTextu 132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1" name="BlokTextu 133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2" name="BlokTextu 133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3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4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5" name="BlokTextu 1334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6" name="BlokTextu 1335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7" name="BlokTextu 133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8" name="BlokTextu 1337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9" name="BlokTextu 133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0" name="BlokTextu 1339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1" name="BlokTextu 1340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2" name="BlokTextu 134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3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4" name="BlokTextu 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45" name="BlokTextu 134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46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47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48" name="BlokTextu 1347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49" name="BlokTextu 1348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0" name="BlokTextu 134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1" name="BlokTextu 1350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2" name="BlokTextu 135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3" name="BlokTextu 135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4" name="BlokTextu 135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5" name="BlokTextu 135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6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7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358" name="BlokTextu 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59" name="BlokTextu 135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0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1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2" name="BlokTextu 136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3" name="BlokTextu 136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4" name="BlokTextu 136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5" name="BlokTextu 136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6" name="BlokTextu 136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7" name="BlokTextu 136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8" name="BlokTextu 136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69" name="BlokTextu 136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70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71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372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73" name="BlokTextu 137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74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75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76" name="BlokTextu 1375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77" name="BlokTextu 137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78" name="BlokTextu 137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79" name="BlokTextu 1378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0" name="BlokTextu 1379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1" name="BlokTextu 138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2" name="BlokTextu 138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3" name="BlokTextu 138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4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5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6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7" name="BlokTextu 138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8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89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0" name="BlokTextu 1389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1" name="BlokTextu 139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2" name="BlokTextu 139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3" name="BlokTextu 1392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4" name="BlokTextu 139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5" name="BlokTextu 139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6" name="BlokTextu 1395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7" name="BlokTextu 139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8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99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0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1" name="BlokTextu 14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4" name="BlokTextu 14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5" name="BlokTextu 14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6" name="BlokTextu 14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7" name="BlokTextu 14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8" name="BlokTextu 14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09" name="BlokTextu 14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0" name="BlokTextu 14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1" name="BlokTextu 14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5" name="BlokTextu 14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8" name="BlokTextu 14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19" name="BlokTextu 14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0" name="BlokTextu 14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1" name="BlokTextu 14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2" name="BlokTextu 14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3" name="BlokTextu 14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4" name="BlokTextu 14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5" name="BlokTextu 14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29" name="BlokTextu 14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2" name="BlokTextu 14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3" name="BlokTextu 14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4" name="BlokTextu 14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5" name="BlokTextu 14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6" name="BlokTextu 14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7" name="BlokTextu 14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8" name="BlokTextu 14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39" name="BlokTextu 14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3" name="BlokTextu 14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6" name="BlokTextu 14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7" name="BlokTextu 14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8" name="BlokTextu 14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49" name="BlokTextu 14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0" name="BlokTextu 14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1" name="BlokTextu 14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2" name="BlokTextu 14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3" name="BlokTextu 14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7" name="BlokTextu 14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5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0" name="BlokTextu 14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1" name="BlokTextu 14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2" name="BlokTextu 14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3" name="BlokTextu 14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4" name="BlokTextu 14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5" name="BlokTextu 14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6" name="BlokTextu 14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7" name="BlokTextu 14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6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6418" cy="326571"/>
    <xdr:sp macro="" textlink="">
      <xdr:nvSpPr>
        <xdr:cNvPr id="1470" name="BlokTextu 4"/>
        <xdr:cNvSpPr txBox="1"/>
      </xdr:nvSpPr>
      <xdr:spPr>
        <a:xfrm>
          <a:off x="371475" y="461962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1" name="BlokTextu 14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4" name="BlokTextu 14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5" name="BlokTextu 14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6" name="BlokTextu 14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7" name="BlokTextu 14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8" name="BlokTextu 14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79" name="BlokTextu 14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0" name="BlokTextu 14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1" name="BlokTextu 14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3" name="BlokTextu 14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6" name="BlokTextu 14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7" name="BlokTextu 14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8" name="BlokTextu 14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89" name="BlokTextu 14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0" name="BlokTextu 14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1" name="BlokTextu 14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2" name="BlokTextu 14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3" name="BlokTextu 14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7" name="BlokTextu 14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49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0" name="BlokTextu 14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1" name="BlokTextu 15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2" name="BlokTextu 15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3" name="BlokTextu 15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4" name="BlokTextu 15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5" name="BlokTextu 15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6" name="BlokTextu 15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7" name="BlokTextu 15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0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1" name="BlokTextu 15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4" name="BlokTextu 15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5" name="BlokTextu 15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6" name="BlokTextu 15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7" name="BlokTextu 15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8" name="BlokTextu 15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19" name="BlokTextu 15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0" name="BlokTextu 15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1" name="BlokTextu 15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5" name="BlokTextu 15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8" name="BlokTextu 15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29" name="BlokTextu 15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0" name="BlokTextu 15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1" name="BlokTextu 15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2" name="BlokTextu 15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3" name="BlokTextu 15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4" name="BlokTextu 15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5" name="BlokTextu 15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539" name="BlokTextu 15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540" name="BlokTextu 15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541" name="BlokTextu 15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2" name="BlokTextu 154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5" name="BlokTextu 154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6" name="BlokTextu 15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7" name="BlokTextu 154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8" name="BlokTextu 154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9" name="BlokTextu 15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0" name="BlokTextu 15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1" name="BlokTextu 15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2" name="BlokTextu 15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6" name="BlokTextu 155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9" name="BlokTextu 155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0" name="BlokTextu 15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1" name="BlokTextu 156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2" name="BlokTextu 156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3" name="BlokTextu 15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4" name="BlokTextu 15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5" name="BlokTextu 15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6" name="BlokTextu 15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7" name="BlokTextu 15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0" name="BlokTextu 15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1" name="BlokTextu 157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2" name="BlokTextu 15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3" name="BlokTextu 15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4" name="BlokTextu 15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5" name="BlokTextu 15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6" name="BlokTextu 15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7" name="BlokTextu 15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9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0" name="BlokTextu 157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3" name="BlokTextu 158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4" name="BlokTextu 15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5" name="BlokTextu 158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6" name="BlokTextu 15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7" name="BlokTextu 15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8" name="BlokTextu 15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9" name="BlokTextu 15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0" name="BlokTextu 158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4" name="BlokTextu 15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7" name="BlokTextu 15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8" name="BlokTextu 15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9" name="BlokTextu 159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0" name="BlokTextu 159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1" name="BlokTextu 160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2" name="BlokTextu 16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3" name="BlokTextu 160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4" name="BlokTextu 160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8" name="BlokTextu 16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1" name="BlokTextu 16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2" name="BlokTextu 16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3" name="BlokTextu 161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4" name="BlokTextu 16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5" name="BlokTextu 16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6" name="BlokTextu 16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7" name="BlokTextu 16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8" name="BlokTextu 16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2" name="BlokTextu 16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5" name="BlokTextu 16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6" name="BlokTextu 16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7" name="BlokTextu 162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8" name="BlokTextu 16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9" name="BlokTextu 162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0" name="BlokTextu 162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1" name="BlokTextu 163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2" name="BlokTextu 16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6" name="BlokTextu 16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9" name="BlokTextu 16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0" name="BlokTextu 16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1" name="BlokTextu 164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2" name="BlokTextu 164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3" name="BlokTextu 164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4" name="BlokTextu 164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5" name="BlokTextu 164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6" name="BlokTextu 16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0" name="BlokTextu 16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3" name="BlokTextu 16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4" name="BlokTextu 16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5" name="BlokTextu 165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6" name="BlokTextu 165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7" name="BlokTextu 165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8" name="BlokTextu 165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9" name="BlokTextu 165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0" name="BlokTextu 16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4" name="BlokTextu 16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7" name="BlokTextu 16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8" name="BlokTextu 16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9" name="BlokTextu 166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0" name="BlokTextu 16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1" name="BlokTextu 167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2" name="BlokTextu 16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3" name="BlokTextu 16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4" name="BlokTextu 16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8" name="BlokTextu 16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1" name="BlokTextu 168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2" name="BlokTextu 16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3" name="BlokTextu 168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4" name="BlokTextu 16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5" name="BlokTextu 168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6" name="BlokTextu 16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7" name="BlokTextu 16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8" name="BlokTextu 16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2" name="BlokTextu 16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5" name="BlokTextu 169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6" name="BlokTextu 16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7" name="BlokTextu 16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8" name="BlokTextu 16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9" name="BlokTextu 169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0" name="BlokTextu 169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1" name="BlokTextu 170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2" name="BlokTextu 17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6" name="BlokTextu 17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9" name="BlokTextu 170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0" name="BlokTextu 17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1" name="BlokTextu 17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2" name="BlokTextu 17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3" name="BlokTextu 171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4" name="BlokTextu 17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5" name="BlokTextu 17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6" name="BlokTextu 17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8" name="BlokTextu 17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1" name="BlokTextu 17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2" name="BlokTextu 17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3" name="BlokTextu 17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4" name="BlokTextu 17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5" name="BlokTextu 17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6" name="BlokTextu 17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7" name="BlokTextu 172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8" name="BlokTextu 17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2" name="BlokTextu 17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5" name="BlokTextu 17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6" name="BlokTextu 17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7" name="BlokTextu 17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8" name="BlokTextu 17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9" name="BlokTextu 17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0" name="BlokTextu 17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1" name="BlokTextu 174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2" name="BlokTextu 174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6" name="BlokTextu 17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9" name="BlokTextu 17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0" name="BlokTextu 17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1" name="BlokTextu 17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2" name="BlokTextu 17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3" name="BlokTextu 17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4" name="BlokTextu 17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5" name="BlokTextu 175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6" name="BlokTextu 175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0" name="BlokTextu 17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3" name="BlokTextu 17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4" name="BlokTextu 17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5" name="BlokTextu 17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6" name="BlokTextu 17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7" name="BlokTextu 17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8" name="BlokTextu 17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9" name="BlokTextu 176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0" name="BlokTextu 17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4" name="BlokTextu 17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5" name="BlokTextu 17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6" name="BlokTextu 17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46</xdr:row>
      <xdr:rowOff>0</xdr:rowOff>
    </xdr:from>
    <xdr:ext cx="184731" cy="264560"/>
    <xdr:sp macro="" textlink="">
      <xdr:nvSpPr>
        <xdr:cNvPr id="1777" name="BlokTextu 1776"/>
        <xdr:cNvSpPr txBox="1"/>
      </xdr:nvSpPr>
      <xdr:spPr>
        <a:xfrm>
          <a:off x="37964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1778" name="BlokTextu 1777"/>
        <xdr:cNvSpPr txBox="1"/>
      </xdr:nvSpPr>
      <xdr:spPr>
        <a:xfrm>
          <a:off x="37964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1779" name="BlokTextu 1778"/>
        <xdr:cNvSpPr txBox="1"/>
      </xdr:nvSpPr>
      <xdr:spPr>
        <a:xfrm>
          <a:off x="37964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1780" name="BlokTextu 6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44</xdr:row>
      <xdr:rowOff>0</xdr:rowOff>
    </xdr:from>
    <xdr:ext cx="184731" cy="264560"/>
    <xdr:sp macro="" textlink="">
      <xdr:nvSpPr>
        <xdr:cNvPr id="1781" name="BlokTextu 6"/>
        <xdr:cNvSpPr txBox="1"/>
      </xdr:nvSpPr>
      <xdr:spPr>
        <a:xfrm>
          <a:off x="379640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1782" name="BlokTextu 4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1783" name="BlokTextu 5"/>
        <xdr:cNvSpPr txBox="1"/>
      </xdr:nvSpPr>
      <xdr:spPr>
        <a:xfrm>
          <a:off x="37964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1784" name="BlokTextu 6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5" name="BlokTextu 178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6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7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8" name="BlokTextu 1787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9" name="BlokTextu 178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0" name="BlokTextu 178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1" name="BlokTextu 179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2" name="BlokTextu 179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3" name="BlokTextu 179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4" name="BlokTextu 179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5" name="BlokTextu 179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6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7" name="BlokTextu 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8" name="BlokTextu 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9" name="BlokTextu 179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0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1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2" name="BlokTextu 180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3" name="BlokTextu 1802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4" name="BlokTextu 180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5" name="BlokTextu 1804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6" name="BlokTextu 1805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7" name="BlokTextu 180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8" name="BlokTextu 1807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9" name="BlokTextu 180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0" name="BlokTextu 180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2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3" name="BlokTextu 181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4" name="BlokTextu 181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5" name="BlokTextu 181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6" name="BlokTextu 1815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7" name="BlokTextu 181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8" name="BlokTextu 1817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19" name="BlokTextu 1818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20" name="BlokTextu 181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2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22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23" name="BlokTextu 182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24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25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26" name="BlokTextu 182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27" name="BlokTextu 182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28" name="BlokTextu 182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29" name="BlokTextu 182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30" name="BlokTextu 182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31" name="BlokTextu 183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32" name="BlokTextu 183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33" name="BlokTextu 183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34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35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36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37" name="BlokTextu 183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38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39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0" name="BlokTextu 1839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1" name="BlokTextu 184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2" name="BlokTextu 184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3" name="BlokTextu 184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4" name="BlokTextu 184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5" name="BlokTextu 184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6" name="BlokTextu 1845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7" name="BlokTextu 184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8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49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0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1" name="BlokTextu 185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2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3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4" name="BlokTextu 185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5" name="BlokTextu 185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6" name="BlokTextu 1855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7" name="BlokTextu 185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8" name="BlokTextu 1857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59" name="BlokTextu 185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0" name="BlokTextu 1859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1" name="BlokTextu 186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2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3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4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5" name="BlokTextu 18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8" name="BlokTextu 18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69" name="BlokTextu 18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0" name="BlokTextu 18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1" name="BlokTextu 18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" name="BlokTextu 18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" name="BlokTextu 18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" name="BlokTextu 18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" name="BlokTextu 18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9" name="BlokTextu 18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2" name="BlokTextu 18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3" name="BlokTextu 18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4" name="BlokTextu 18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5" name="BlokTextu 18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6" name="BlokTextu 18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7" name="BlokTextu 18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8" name="BlokTextu 18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89" name="BlokTextu 18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3" name="BlokTextu 18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6" name="BlokTextu 18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7" name="BlokTextu 18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8" name="BlokTextu 18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99" name="BlokTextu 18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0" name="BlokTextu 18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1" name="BlokTextu 19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2" name="BlokTextu 19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3" name="BlokTextu 19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7" name="BlokTextu 19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0" name="BlokTextu 19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1" name="BlokTextu 19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2" name="BlokTextu 19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3" name="BlokTextu 19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4" name="BlokTextu 19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5" name="BlokTextu 19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6" name="BlokTextu 19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7" name="BlokTextu 19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1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1" name="BlokTextu 19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4" name="BlokTextu 19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5" name="BlokTextu 19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6" name="BlokTextu 19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7" name="BlokTextu 19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8" name="BlokTextu 19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29" name="BlokTextu 19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0" name="BlokTextu 19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1" name="BlokTextu 19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5" name="BlokTextu 19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8" name="BlokTextu 19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39" name="BlokTextu 19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0" name="BlokTextu 19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1" name="BlokTextu 19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2" name="BlokTextu 19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3" name="BlokTextu 19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4" name="BlokTextu 19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5" name="BlokTextu 19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49" name="BlokTextu 19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2" name="BlokTextu 19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3" name="BlokTextu 19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4" name="BlokTextu 19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5" name="BlokTextu 19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6" name="BlokTextu 19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7" name="BlokTextu 19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8" name="BlokTextu 19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59" name="BlokTextu 19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1" name="BlokTextu 19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4" name="BlokTextu 19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5" name="BlokTextu 19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6" name="BlokTextu 19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7" name="BlokTextu 19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8" name="BlokTextu 19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69" name="BlokTextu 19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0" name="BlokTextu 19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1" name="BlokTextu 19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5" name="BlokTextu 19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8" name="BlokTextu 19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79" name="BlokTextu 19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0" name="BlokTextu 19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1" name="BlokTextu 19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2" name="BlokTextu 19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3" name="BlokTextu 19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4" name="BlokTextu 19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5" name="BlokTextu 19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89" name="BlokTextu 19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2" name="BlokTextu 19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3" name="BlokTextu 19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4" name="BlokTextu 19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5" name="BlokTextu 19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6" name="BlokTextu 19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7" name="BlokTextu 19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8" name="BlokTextu 19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999" name="BlokTextu 19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0" name="BlokTextu 19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3" name="BlokTextu 20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4" name="BlokTextu 20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5" name="BlokTextu 20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6" name="BlokTextu 20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7" name="BlokTextu 20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8" name="BlokTextu 20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09" name="BlokTextu 20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0" name="BlokTextu 20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3" name="BlokTextu 20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6" name="BlokTextu 20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7" name="BlokTextu 20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8" name="BlokTextu 20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19" name="BlokTextu 20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0" name="BlokTextu 20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1" name="BlokTextu 20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2" name="BlokTextu 20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3" name="BlokTextu 20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7" name="BlokTextu 20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2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0" name="BlokTextu 20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1" name="BlokTextu 20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2" name="BlokTextu 20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3" name="BlokTextu 20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4" name="BlokTextu 20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5" name="BlokTextu 20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6" name="BlokTextu 20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7" name="BlokTextu 20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3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1" name="BlokTextu 20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4" name="BlokTextu 20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5" name="BlokTextu 20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6" name="BlokTextu 20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7" name="BlokTextu 20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8" name="BlokTextu 20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49" name="BlokTextu 20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0" name="BlokTextu 20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1" name="BlokTextu 20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5" name="BlokTextu 20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8" name="BlokTextu 20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59" name="BlokTextu 20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0" name="BlokTextu 20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1" name="BlokTextu 20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2" name="BlokTextu 20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3" name="BlokTextu 20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4" name="BlokTextu 20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5" name="BlokTextu 20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69" name="BlokTextu 20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2" name="BlokTextu 20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3" name="BlokTextu 20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4" name="BlokTextu 20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5" name="BlokTextu 20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6" name="BlokTextu 20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7" name="BlokTextu 20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8" name="BlokTextu 20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79" name="BlokTextu 20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3" name="BlokTextu 20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6" name="BlokTextu 20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7" name="BlokTextu 20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8" name="BlokTextu 20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89" name="BlokTextu 20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0" name="BlokTextu 20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1" name="BlokTextu 20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2" name="BlokTextu 20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3" name="BlokTextu 20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7" name="BlokTextu 20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09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0" name="BlokTextu 20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1" name="BlokTextu 21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2" name="BlokTextu 21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3" name="BlokTextu 21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4" name="BlokTextu 21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5" name="BlokTextu 21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6" name="BlokTextu 21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7" name="BlokTextu 21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0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1" name="BlokTextu 21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4" name="BlokTextu 21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5" name="BlokTextu 21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6" name="BlokTextu 21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7" name="BlokTextu 21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8" name="BlokTextu 21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19" name="BlokTextu 21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0" name="BlokTextu 21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1" name="BlokTextu 21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5" name="BlokTextu 21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8" name="BlokTextu 21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29" name="BlokTextu 21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0" name="BlokTextu 21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1" name="BlokTextu 21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2" name="BlokTextu 21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3" name="BlokTextu 21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4" name="BlokTextu 21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5" name="BlokTextu 21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39" name="BlokTextu 21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2" name="BlokTextu 21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3" name="BlokTextu 21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4" name="BlokTextu 21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5" name="BlokTextu 21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6" name="BlokTextu 21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7" name="BlokTextu 21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8" name="BlokTextu 21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49" name="BlokTextu 21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1" name="BlokTextu 21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4" name="BlokTextu 21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5" name="BlokTextu 21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6" name="BlokTextu 21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7" name="BlokTextu 21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8" name="BlokTextu 21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59" name="BlokTextu 21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0" name="BlokTextu 21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1" name="BlokTextu 21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5" name="BlokTextu 21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8" name="BlokTextu 21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69" name="BlokTextu 21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0" name="BlokTextu 21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1" name="BlokTextu 21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2" name="BlokTextu 21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3" name="BlokTextu 21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4" name="BlokTextu 21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5" name="BlokTextu 21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79" name="BlokTextu 21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2" name="BlokTextu 21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3" name="BlokTextu 21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4" name="BlokTextu 21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5" name="BlokTextu 21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6" name="BlokTextu 21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7" name="BlokTextu 21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8" name="BlokTextu 21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89" name="BlokTextu 21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3" name="BlokTextu 21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6" name="BlokTextu 21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7" name="BlokTextu 21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8" name="BlokTextu 21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199" name="BlokTextu 21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0" name="BlokTextu 21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1" name="BlokTextu 22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2" name="BlokTextu 22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3" name="BlokTextu 22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7" name="BlokTextu 22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8" name="BlokTextu 22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09" name="BlokTextu 22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0" name="BlokTextu 22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3" name="BlokTextu 22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4" name="BlokTextu 22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5" name="BlokTextu 22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6" name="BlokTextu 22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7" name="BlokTextu 22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8" name="BlokTextu 22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19" name="BlokTextu 22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0" name="BlokTextu 22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4" name="BlokTextu 22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7" name="BlokTextu 22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8" name="BlokTextu 22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29" name="BlokTextu 22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0" name="BlokTextu 22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1" name="BlokTextu 22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2" name="BlokTextu 22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3" name="BlokTextu 22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4" name="BlokTextu 22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8" name="BlokTextu 22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3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1" name="BlokTextu 22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2" name="BlokTextu 22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3" name="BlokTextu 22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4" name="BlokTextu 22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5" name="BlokTextu 22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6" name="BlokTextu 22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7" name="BlokTextu 22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8" name="BlokTextu 22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49" name="BlokTextu 22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2" name="BlokTextu 22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3" name="BlokTextu 22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4" name="BlokTextu 22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5" name="BlokTextu 22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6" name="BlokTextu 22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7" name="BlokTextu 22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8" name="BlokTextu 22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59" name="BlokTextu 22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2" name="BlokTextu 22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5" name="BlokTextu 22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6" name="BlokTextu 22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7" name="BlokTextu 22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8" name="BlokTextu 22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69" name="BlokTextu 22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0" name="BlokTextu 22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1" name="BlokTextu 22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2" name="BlokTextu 22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6" name="BlokTextu 22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79" name="BlokTextu 22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0" name="BlokTextu 22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1" name="BlokTextu 22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2" name="BlokTextu 22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3" name="BlokTextu 22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4" name="BlokTextu 22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5" name="BlokTextu 22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6" name="BlokTextu 22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8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0" name="BlokTextu 22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3" name="BlokTextu 22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4" name="BlokTextu 22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5" name="BlokTextu 22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6" name="BlokTextu 22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7" name="BlokTextu 22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8" name="BlokTextu 22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299" name="BlokTextu 22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0" name="BlokTextu 22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4" name="BlokTextu 23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7" name="BlokTextu 23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8" name="BlokTextu 23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09" name="BlokTextu 23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0" name="BlokTextu 23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1" name="BlokTextu 23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2" name="BlokTextu 23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3" name="BlokTextu 23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4" name="BlokTextu 23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8" name="BlokTextu 23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1" name="BlokTextu 23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2" name="BlokTextu 23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3" name="BlokTextu 23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4" name="BlokTextu 23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5" name="BlokTextu 23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6" name="BlokTextu 23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7" name="BlokTextu 23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8" name="BlokTextu 23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2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2" name="BlokTextu 23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5" name="BlokTextu 23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6" name="BlokTextu 23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7" name="BlokTextu 23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8" name="BlokTextu 23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39" name="BlokTextu 23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0" name="BlokTextu 23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1" name="BlokTextu 23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2" name="BlokTextu 23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6" name="BlokTextu 23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49" name="BlokTextu 23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0" name="BlokTextu 23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1" name="BlokTextu 23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2" name="BlokTextu 23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3" name="BlokTextu 23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4" name="BlokTextu 23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5" name="BlokTextu 23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6" name="BlokTextu 23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5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0" name="BlokTextu 23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3" name="BlokTextu 23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4" name="BlokTextu 23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5" name="BlokTextu 23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6" name="BlokTextu 23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7" name="BlokTextu 23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8" name="BlokTextu 23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69" name="BlokTextu 23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0" name="BlokTextu 23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4" name="BlokTextu 23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7" name="BlokTextu 23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8" name="BlokTextu 23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79" name="BlokTextu 23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0" name="BlokTextu 23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1" name="BlokTextu 23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2" name="BlokTextu 23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3" name="BlokTextu 23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4" name="BlokTextu 23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8" name="BlokTextu 23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8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1" name="BlokTextu 23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2" name="BlokTextu 23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3" name="BlokTextu 23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4" name="BlokTextu 23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5" name="BlokTextu 23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6" name="BlokTextu 23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7" name="BlokTextu 23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8" name="BlokTextu 23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39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0" name="BlokTextu 23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3" name="BlokTextu 24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4" name="BlokTextu 24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5" name="BlokTextu 24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6" name="BlokTextu 24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7" name="BlokTextu 24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8" name="BlokTextu 24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09" name="BlokTextu 24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0" name="BlokTextu 24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4" name="BlokTextu 24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7" name="BlokTextu 24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8" name="BlokTextu 24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19" name="BlokTextu 24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0" name="BlokTextu 24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1" name="BlokTextu 24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2" name="BlokTextu 24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3" name="BlokTextu 24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4" name="BlokTextu 24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8" name="BlokTextu 24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2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1" name="BlokTextu 24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2" name="BlokTextu 24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3" name="BlokTextu 24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4" name="BlokTextu 24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5" name="BlokTextu 24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6" name="BlokTextu 24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7" name="BlokTextu 24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8" name="BlokTextu 24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3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2" name="BlokTextu 24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5" name="BlokTextu 24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6" name="BlokTextu 24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7" name="BlokTextu 24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8" name="BlokTextu 24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49" name="BlokTextu 24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0" name="BlokTextu 24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1" name="BlokTextu 24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2" name="BlokTextu 24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6" name="BlokTextu 24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7" name="BlokTextu 24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8" name="BlokTextu 24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59" name="BlokTextu 24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2" name="BlokTextu 24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3" name="BlokTextu 24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4" name="BlokTextu 24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5" name="BlokTextu 24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6" name="BlokTextu 24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7" name="BlokTextu 24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8" name="BlokTextu 24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69" name="BlokTextu 24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3" name="BlokTextu 24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6" name="BlokTextu 24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7" name="BlokTextu 24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8" name="BlokTextu 24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79" name="BlokTextu 24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0" name="BlokTextu 24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1" name="BlokTextu 24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2" name="BlokTextu 24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3" name="BlokTextu 24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7" name="BlokTextu 24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8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0" name="BlokTextu 24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1" name="BlokTextu 24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2" name="BlokTextu 24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3" name="BlokTextu 24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4" name="BlokTextu 24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5" name="BlokTextu 24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6" name="BlokTextu 24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7" name="BlokTextu 24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8" name="BlokTextu 24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49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1" name="BlokTextu 25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2" name="BlokTextu 25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3" name="BlokTextu 25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4" name="BlokTextu 25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5" name="BlokTextu 25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6" name="BlokTextu 25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7" name="BlokTextu 25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8" name="BlokTextu 25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1" name="BlokTextu 25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4" name="BlokTextu 25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5" name="BlokTextu 25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6" name="BlokTextu 25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7" name="BlokTextu 25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8" name="BlokTextu 25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19" name="BlokTextu 25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0" name="BlokTextu 25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1" name="BlokTextu 25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5" name="BlokTextu 25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8" name="BlokTextu 25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29" name="BlokTextu 25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0" name="BlokTextu 25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1" name="BlokTextu 25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2" name="BlokTextu 25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3" name="BlokTextu 25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4" name="BlokTextu 25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5" name="BlokTextu 25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39" name="BlokTextu 25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2" name="BlokTextu 25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3" name="BlokTextu 25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4" name="BlokTextu 25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5" name="BlokTextu 25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6" name="BlokTextu 25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7" name="BlokTextu 25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8" name="BlokTextu 25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49" name="BlokTextu 25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3" name="BlokTextu 25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6" name="BlokTextu 25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7" name="BlokTextu 25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8" name="BlokTextu 25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59" name="BlokTextu 25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0" name="BlokTextu 25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1" name="BlokTextu 25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2" name="BlokTextu 25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3" name="BlokTextu 25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7" name="BlokTextu 25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6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0" name="BlokTextu 25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1" name="BlokTextu 25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2" name="BlokTextu 25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3" name="BlokTextu 25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4" name="BlokTextu 25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5" name="BlokTextu 25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6" name="BlokTextu 25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7" name="BlokTextu 25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7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1" name="BlokTextu 25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4" name="BlokTextu 25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5" name="BlokTextu 25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6" name="BlokTextu 25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7" name="BlokTextu 25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8" name="BlokTextu 25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89" name="BlokTextu 25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0" name="BlokTextu 25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1" name="BlokTextu 25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5" name="BlokTextu 25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8" name="BlokTextu 25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599" name="BlokTextu 25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0" name="BlokTextu 25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1" name="BlokTextu 26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2" name="BlokTextu 26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3" name="BlokTextu 26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4" name="BlokTextu 26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5" name="BlokTextu 26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09" name="BlokTextu 26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2" name="BlokTextu 26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3" name="BlokTextu 26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4" name="BlokTextu 26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5" name="BlokTextu 26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6" name="BlokTextu 26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7" name="BlokTextu 26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8" name="BlokTextu 26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19" name="BlokTextu 26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3" name="BlokTextu 26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6" name="BlokTextu 26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7" name="BlokTextu 26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8" name="BlokTextu 26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29" name="BlokTextu 26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0" name="BlokTextu 26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1" name="BlokTextu 26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2" name="BlokTextu 26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3" name="BlokTextu 26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7" name="BlokTextu 26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3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0" name="BlokTextu 26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1" name="BlokTextu 26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2" name="BlokTextu 26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3" name="BlokTextu 26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4" name="BlokTextu 26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5" name="BlokTextu 26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6" name="BlokTextu 26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7" name="BlokTextu 26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49" name="BlokTextu 26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2" name="BlokTextu 26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3" name="BlokTextu 26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4" name="BlokTextu 26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5" name="BlokTextu 26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6" name="BlokTextu 26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7" name="BlokTextu 26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8" name="BlokTextu 26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59" name="BlokTextu 26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3" name="BlokTextu 26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6" name="BlokTextu 26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7" name="BlokTextu 26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8" name="BlokTextu 26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69" name="BlokTextu 26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0" name="BlokTextu 26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1" name="BlokTextu 26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2" name="BlokTextu 26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3" name="BlokTextu 26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7" name="BlokTextu 26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7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0" name="BlokTextu 26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1" name="BlokTextu 26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2" name="BlokTextu 26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3" name="BlokTextu 26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4" name="BlokTextu 26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5" name="BlokTextu 26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6" name="BlokTextu 26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7" name="BlokTextu 26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8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1" name="BlokTextu 26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4" name="BlokTextu 26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5" name="BlokTextu 26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6" name="BlokTextu 26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7" name="BlokTextu 26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8" name="BlokTextu 26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699" name="BlokTextu 26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0" name="BlokTextu 26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1" name="BlokTextu 27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5" name="BlokTextu 27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6" name="BlokTextu 27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7" name="BlokTextu 27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8" name="BlokTextu 27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1" name="BlokTextu 27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2" name="BlokTextu 27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3" name="BlokTextu 27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4" name="BlokTextu 27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5" name="BlokTextu 27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6" name="BlokTextu 27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7" name="BlokTextu 27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8" name="BlokTextu 27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1" name="BlokTextu 2720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2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3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4" name="BlokTextu 2723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5" name="BlokTextu 2724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6" name="BlokTextu 2725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7" name="BlokTextu 2726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8" name="BlokTextu 2727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29" name="BlokTextu 2728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30" name="BlokTextu 2729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731" name="BlokTextu 2730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32" name="BlokTextu 273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33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34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35" name="BlokTextu 2734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36" name="BlokTextu 2735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37" name="BlokTextu 2736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38" name="BlokTextu 2737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39" name="BlokTextu 2738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40" name="BlokTextu 2739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41" name="BlokTextu 2740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42" name="BlokTextu 274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43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2744" name="BlokTextu 3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45" name="BlokTextu 274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46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47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48" name="BlokTextu 2747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49" name="BlokTextu 2748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0" name="BlokTextu 2749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1" name="BlokTextu 2750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2" name="BlokTextu 275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3" name="BlokTextu 2752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4" name="BlokTextu 2753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5" name="BlokTextu 275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6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7" name="BlokTextu 3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2758" name="BlokTextu 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59" name="BlokTextu 2758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0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1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2" name="BlokTextu 276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3" name="BlokTextu 2762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4" name="BlokTextu 2763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5" name="BlokTextu 2764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6" name="BlokTextu 2765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7" name="BlokTextu 2766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8" name="BlokTextu 2767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69" name="BlokTextu 2768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70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71" name="BlokTextu 3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2772" name="BlokTextu 4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73" name="BlokTextu 2772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74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75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76" name="BlokTextu 2775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77" name="BlokTextu 2776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78" name="BlokTextu 2777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79" name="BlokTextu 2778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80" name="BlokTextu 2779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81" name="BlokTextu 2780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82" name="BlokTextu 278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83" name="BlokTextu 2782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84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85" name="BlokTextu 3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2786" name="BlokTextu 4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87" name="BlokTextu 2786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88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89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0" name="BlokTextu 2789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1" name="BlokTextu 2790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2" name="BlokTextu 279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3" name="BlokTextu 2792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4" name="BlokTextu 2793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5" name="BlokTextu 2794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6" name="BlokTextu 2795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7" name="BlokTextu 2796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8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799" name="BlokTextu 3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2800" name="BlokTextu 4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1" name="BlokTextu 2800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2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3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4" name="BlokTextu 2803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5" name="BlokTextu 2804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6" name="BlokTextu 2805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7" name="BlokTextu 2806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8" name="BlokTextu 2807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09" name="BlokTextu 2808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10" name="BlokTextu 2809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11" name="BlokTextu 2810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12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13" name="BlokTextu 3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2814" name="BlokTextu 4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15" name="BlokTextu 2814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16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17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18" name="BlokTextu 2817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19" name="BlokTextu 2818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0" name="BlokTextu 2819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1" name="BlokTextu 2820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2" name="BlokTextu 282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3" name="BlokTextu 2822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4" name="BlokTextu 2823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5" name="BlokTextu 2824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6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7" name="BlokTextu 3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2828" name="BlokTextu 4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29" name="BlokTextu 2828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0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1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2" name="BlokTextu 283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3" name="BlokTextu 2832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4" name="BlokTextu 2833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5" name="BlokTextu 2834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6" name="BlokTextu 2835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7" name="BlokTextu 2836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8" name="BlokTextu 2837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39" name="BlokTextu 2838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40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41" name="BlokTextu 3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2842" name="BlokTextu 4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43" name="BlokTextu 28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4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4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46" name="BlokTextu 284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47" name="BlokTextu 28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48" name="BlokTextu 284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49" name="BlokTextu 284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0" name="BlokTextu 284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1" name="BlokTextu 28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2" name="BlokTextu 28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3" name="BlokTextu 28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7" name="BlokTextu 28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5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0" name="BlokTextu 285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1" name="BlokTextu 28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2" name="BlokTextu 28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3" name="BlokTextu 28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4" name="BlokTextu 28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5" name="BlokTextu 28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6" name="BlokTextu 28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7" name="BlokTextu 28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6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1" name="BlokTextu 287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4" name="BlokTextu 287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5" name="BlokTextu 28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6" name="BlokTextu 28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7" name="BlokTextu 28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8" name="BlokTextu 28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79" name="BlokTextu 28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0" name="BlokTextu 28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1" name="BlokTextu 28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5" name="BlokTextu 288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8" name="BlokTextu 288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89" name="BlokTextu 28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0" name="BlokTextu 28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1" name="BlokTextu 28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2" name="BlokTextu 28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3" name="BlokTextu 28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4" name="BlokTextu 28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5" name="BlokTextu 28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899" name="BlokTextu 289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2" name="BlokTextu 290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3" name="BlokTextu 29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4" name="BlokTextu 29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5" name="BlokTextu 29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6" name="BlokTextu 29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7" name="BlokTextu 29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8" name="BlokTextu 29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09" name="BlokTextu 29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0" name="BlokTextu 29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3" name="BlokTextu 29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4" name="BlokTextu 29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5" name="BlokTextu 29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6" name="BlokTextu 29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7" name="BlokTextu 29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8" name="BlokTextu 29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19" name="BlokTextu 29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0" name="BlokTextu 291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3" name="BlokTextu 292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6" name="BlokTextu 29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7" name="BlokTextu 29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8" name="BlokTextu 29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29" name="BlokTextu 29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0" name="BlokTextu 29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1" name="BlokTextu 29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2" name="BlokTextu 293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3" name="BlokTextu 293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7" name="BlokTextu 293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3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0" name="BlokTextu 29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1" name="BlokTextu 29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2" name="BlokTextu 29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3" name="BlokTextu 29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4" name="BlokTextu 29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5" name="BlokTextu 29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6" name="BlokTextu 294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7" name="BlokTextu 29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4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1" name="BlokTextu 29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4" name="BlokTextu 29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5" name="BlokTextu 29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6" name="BlokTextu 29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7" name="BlokTextu 29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8" name="BlokTextu 29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59" name="BlokTextu 29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0" name="BlokTextu 295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1" name="BlokTextu 29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5" name="BlokTextu 29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8" name="BlokTextu 29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69" name="BlokTextu 29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0" name="BlokTextu 296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1" name="BlokTextu 297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2" name="BlokTextu 297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3" name="BlokTextu 29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4" name="BlokTextu 297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5" name="BlokTextu 29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79" name="BlokTextu 29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2" name="BlokTextu 29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3" name="BlokTextu 29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4" name="BlokTextu 298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5" name="BlokTextu 298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6" name="BlokTextu 298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7" name="BlokTextu 29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8" name="BlokTextu 298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89" name="BlokTextu 29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3" name="BlokTextu 29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6" name="BlokTextu 29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7" name="BlokTextu 29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8" name="BlokTextu 299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2999" name="BlokTextu 299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0" name="BlokTextu 299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1" name="BlokTextu 30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2" name="BlokTextu 300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3" name="BlokTextu 30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7" name="BlokTextu 30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0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0" name="BlokTextu 30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1" name="BlokTextu 30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2" name="BlokTextu 301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3" name="BlokTextu 30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4" name="BlokTextu 30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5" name="BlokTextu 30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6" name="BlokTextu 30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7" name="BlokTextu 30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1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1" name="BlokTextu 302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4" name="BlokTextu 30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5" name="BlokTextu 302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6" name="BlokTextu 30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7" name="BlokTextu 30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8" name="BlokTextu 30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29" name="BlokTextu 30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0" name="BlokTextu 30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1" name="BlokTextu 30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5" name="BlokTextu 303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8" name="BlokTextu 30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39" name="BlokTextu 30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0" name="BlokTextu 30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1" name="BlokTextu 30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2" name="BlokTextu 30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3" name="BlokTextu 30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4" name="BlokTextu 30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5" name="BlokTextu 30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49" name="BlokTextu 304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2" name="BlokTextu 30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3" name="BlokTextu 30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4" name="BlokTextu 30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5" name="BlokTextu 30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6" name="BlokTextu 30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7" name="BlokTextu 30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8" name="BlokTextu 30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59" name="BlokTextu 30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1" name="BlokTextu 30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4" name="BlokTextu 30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5" name="BlokTextu 30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6" name="BlokTextu 30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7" name="BlokTextu 30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8" name="BlokTextu 30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69" name="BlokTextu 30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0" name="BlokTextu 306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1" name="BlokTextu 307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5" name="BlokTextu 30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8" name="BlokTextu 30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79" name="BlokTextu 30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0" name="BlokTextu 30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1" name="BlokTextu 30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2" name="BlokTextu 30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3" name="BlokTextu 30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4" name="BlokTextu 308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5" name="BlokTextu 308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89" name="BlokTextu 30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2" name="BlokTextu 30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3" name="BlokTextu 30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4" name="BlokTextu 30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5" name="BlokTextu 30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6" name="BlokTextu 30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7" name="BlokTextu 30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8" name="BlokTextu 309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099" name="BlokTextu 309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3" name="BlokTextu 31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6" name="BlokTextu 31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7" name="BlokTextu 31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8" name="BlokTextu 31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09" name="BlokTextu 31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0" name="BlokTextu 31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1" name="BlokTextu 31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2" name="BlokTextu 311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3" name="BlokTextu 31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7" name="BlokTextu 31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8" name="BlokTextu 31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19" name="BlokTextu 31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0" name="BlokTextu 311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3" name="BlokTextu 312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4" name="BlokTextu 31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5" name="BlokTextu 312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6" name="BlokTextu 31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7" name="BlokTextu 31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8" name="BlokTextu 31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29" name="BlokTextu 31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0" name="BlokTextu 31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3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4" name="BlokTextu 313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7" name="BlokTextu 313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8" name="BlokTextu 31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39" name="BlokTextu 31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0" name="BlokTextu 31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1" name="BlokTextu 31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2" name="BlokTextu 31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3" name="BlokTextu 31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4" name="BlokTextu 31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6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7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8" name="BlokTextu 314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4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1" name="BlokTextu 31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2" name="BlokTextu 31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3" name="BlokTextu 31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4" name="BlokTextu 31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5" name="BlokTextu 31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6" name="BlokTextu 31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7" name="BlokTextu 31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8" name="BlokTextu 31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59" name="BlokTextu 31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2" name="BlokTextu 31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3" name="BlokTextu 31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4" name="BlokTextu 31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5" name="BlokTextu 31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6" name="BlokTextu 31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7" name="BlokTextu 31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8" name="BlokTextu 31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69" name="BlokTextu 31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2" name="BlokTextu 317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5" name="BlokTextu 31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6" name="BlokTextu 31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7" name="BlokTextu 31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8" name="BlokTextu 31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79" name="BlokTextu 31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0" name="BlokTextu 31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1" name="BlokTextu 31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2" name="BlokTextu 31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4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5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6" name="BlokTextu 318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89" name="BlokTextu 31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0" name="BlokTextu 31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1" name="BlokTextu 31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2" name="BlokTextu 31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3" name="BlokTextu 31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4" name="BlokTextu 31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5" name="BlokTextu 31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6" name="BlokTextu 31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8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199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0" name="BlokTextu 319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3" name="BlokTextu 32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4" name="BlokTextu 32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5" name="BlokTextu 32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6" name="BlokTextu 32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7" name="BlokTextu 32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8" name="BlokTextu 32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09" name="BlokTextu 32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0" name="BlokTextu 32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3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4" name="BlokTextu 32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7" name="BlokTextu 32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8" name="BlokTextu 32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19" name="BlokTextu 32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0" name="BlokTextu 321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1" name="BlokTextu 322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2" name="BlokTextu 322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3" name="BlokTextu 322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4" name="BlokTextu 32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6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7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8" name="BlokTextu 32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2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1" name="BlokTextu 32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2" name="BlokTextu 323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3" name="BlokTextu 323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4" name="BlokTextu 323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5" name="BlokTextu 323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6" name="BlokTextu 323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7" name="BlokTextu 323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8" name="BlokTextu 32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3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0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1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2" name="BlokTextu 32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5" name="BlokTextu 32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6" name="BlokTextu 324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7" name="BlokTextu 32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8" name="BlokTextu 324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49" name="BlokTextu 324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0" name="BlokTextu 324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1" name="BlokTextu 32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2" name="BlokTextu 32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4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5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6" name="BlokTextu 32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59" name="BlokTextu 32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0" name="BlokTextu 325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1" name="BlokTextu 32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2" name="BlokTextu 32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3" name="BlokTextu 32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4" name="BlokTextu 32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5" name="BlokTextu 32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6" name="BlokTextu 32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8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69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0" name="BlokTextu 326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3" name="BlokTextu 32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4" name="BlokTextu 327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5" name="BlokTextu 32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6" name="BlokTextu 32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7" name="BlokTextu 32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8" name="BlokTextu 32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79" name="BlokTextu 32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0" name="BlokTextu 32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3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4" name="BlokTextu 328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7" name="BlokTextu 32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8" name="BlokTextu 328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89" name="BlokTextu 32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0" name="BlokTextu 32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1" name="BlokTextu 32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2" name="BlokTextu 32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3" name="BlokTextu 32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4" name="BlokTextu 32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6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7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8" name="BlokTextu 329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29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1" name="BlokTextu 33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2" name="BlokTextu 330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3" name="BlokTextu 33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4" name="BlokTextu 33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5" name="BlokTextu 33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6" name="BlokTextu 33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7" name="BlokTextu 33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8" name="BlokTextu 33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0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0" name="BlokTextu 33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3" name="BlokTextu 33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4" name="BlokTextu 33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5" name="BlokTextu 33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6" name="BlokTextu 33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7" name="BlokTextu 33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8" name="BlokTextu 33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19" name="BlokTextu 33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0" name="BlokTextu 331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3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4" name="BlokTextu 33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7" name="BlokTextu 33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8" name="BlokTextu 33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29" name="BlokTextu 33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0" name="BlokTextu 33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1" name="BlokTextu 33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2" name="BlokTextu 333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3" name="BlokTextu 333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4" name="BlokTextu 333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6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7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8" name="BlokTextu 33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3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1" name="BlokTextu 33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2" name="BlokTextu 33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3" name="BlokTextu 33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4" name="BlokTextu 33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5" name="BlokTextu 33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6" name="BlokTextu 334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7" name="BlokTextu 33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8" name="BlokTextu 334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4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0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1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2" name="BlokTextu 33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5" name="BlokTextu 33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6" name="BlokTextu 33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7" name="BlokTextu 33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8" name="BlokTextu 33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59" name="BlokTextu 33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0" name="BlokTextu 335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1" name="BlokTextu 33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2" name="BlokTextu 33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4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5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6" name="BlokTextu 33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7" name="BlokTextu 33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8" name="BlokTextu 33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69" name="BlokTextu 33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2" name="BlokTextu 337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3" name="BlokTextu 33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4" name="BlokTextu 337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5" name="BlokTextu 33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6" name="BlokTextu 33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7" name="BlokTextu 33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8" name="BlokTextu 33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79" name="BlokTextu 33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3" name="BlokTextu 33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6" name="BlokTextu 338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7" name="BlokTextu 33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8" name="BlokTextu 338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89" name="BlokTextu 33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0" name="BlokTextu 33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1" name="BlokTextu 33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2" name="BlokTextu 33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3" name="BlokTextu 33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7" name="BlokTextu 33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39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0" name="BlokTextu 339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1" name="BlokTextu 34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2" name="BlokTextu 340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3" name="BlokTextu 34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4" name="BlokTextu 34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5" name="BlokTextu 34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6" name="BlokTextu 34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7" name="BlokTextu 34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8" name="BlokTextu 34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0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1" name="BlokTextu 34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2" name="BlokTextu 341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3" name="BlokTextu 34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4" name="BlokTextu 34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5" name="BlokTextu 34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6" name="BlokTextu 34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7" name="BlokTextu 34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8" name="BlokTextu 34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1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0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1" name="BlokTextu 342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4" name="BlokTextu 34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5" name="BlokTextu 342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6" name="BlokTextu 34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7" name="BlokTextu 34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8" name="BlokTextu 34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29" name="BlokTextu 34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0" name="BlokTextu 34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1" name="BlokTextu 34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5" name="BlokTextu 343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8" name="BlokTextu 34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39" name="BlokTextu 34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0" name="BlokTextu 34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1" name="BlokTextu 34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2" name="BlokTextu 34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3" name="BlokTextu 34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4" name="BlokTextu 34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5" name="BlokTextu 34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49" name="BlokTextu 344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2" name="BlokTextu 34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3" name="BlokTextu 34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4" name="BlokTextu 34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5" name="BlokTextu 34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6" name="BlokTextu 34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7" name="BlokTextu 34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8" name="BlokTextu 34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59" name="BlokTextu 34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3" name="BlokTextu 34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6" name="BlokTextu 34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7" name="BlokTextu 34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8" name="BlokTextu 34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69" name="BlokTextu 34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0" name="BlokTextu 346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1" name="BlokTextu 347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2" name="BlokTextu 347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3" name="BlokTextu 34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7" name="BlokTextu 34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7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0" name="BlokTextu 34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1" name="BlokTextu 34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2" name="BlokTextu 34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3" name="BlokTextu 34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4" name="BlokTextu 348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5" name="BlokTextu 348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6" name="BlokTextu 348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7" name="BlokTextu 34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8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1" name="BlokTextu 34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4" name="BlokTextu 34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5" name="BlokTextu 34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6" name="BlokTextu 34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7" name="BlokTextu 34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8" name="BlokTextu 349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499" name="BlokTextu 349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0" name="BlokTextu 349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1" name="BlokTextu 35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5" name="BlokTextu 35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8" name="BlokTextu 35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09" name="BlokTextu 35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0" name="BlokTextu 35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1" name="BlokTextu 35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2" name="BlokTextu 351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3" name="BlokTextu 35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4" name="BlokTextu 35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5" name="BlokTextu 35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19" name="BlokTextu 35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2" name="BlokTextu 352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3" name="BlokTextu 352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4" name="BlokTextu 35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5" name="BlokTextu 352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6" name="BlokTextu 35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7" name="BlokTextu 35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8" name="BlokTextu 35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29" name="BlokTextu 35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3" name="BlokTextu 353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6" name="BlokTextu 353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7" name="BlokTextu 353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8" name="BlokTextu 35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39" name="BlokTextu 35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0" name="BlokTextu 35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1" name="BlokTextu 35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2" name="BlokTextu 35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3" name="BlokTextu 35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7" name="BlokTextu 35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4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0" name="BlokTextu 354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1" name="BlokTextu 35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2" name="BlokTextu 35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3" name="BlokTextu 35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4" name="BlokTextu 35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5" name="BlokTextu 35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6" name="BlokTextu 35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7" name="BlokTextu 35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59" name="BlokTextu 35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2" name="BlokTextu 35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3" name="BlokTextu 35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4" name="BlokTextu 35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5" name="BlokTextu 35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6" name="BlokTextu 35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7" name="BlokTextu 35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8" name="BlokTextu 35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69" name="BlokTextu 35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3" name="BlokTextu 35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6" name="BlokTextu 35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7" name="BlokTextu 35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8" name="BlokTextu 35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79" name="BlokTextu 35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0" name="BlokTextu 35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1" name="BlokTextu 35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2" name="BlokTextu 35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3" name="BlokTextu 35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7" name="BlokTextu 35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8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0" name="BlokTextu 35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1" name="BlokTextu 35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2" name="BlokTextu 35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3" name="BlokTextu 35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4" name="BlokTextu 35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5" name="BlokTextu 35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6" name="BlokTextu 35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7" name="BlokTextu 35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59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1" name="BlokTextu 36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4" name="BlokTextu 36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5" name="BlokTextu 36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6" name="BlokTextu 36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7" name="BlokTextu 36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8" name="BlokTextu 36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09" name="BlokTextu 36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0" name="BlokTextu 36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1" name="BlokTextu 36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5" name="BlokTextu 36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6" name="BlokTextu 36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7" name="BlokTextu 36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8" name="BlokTextu 361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19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1" name="BlokTextu 362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2" name="BlokTextu 362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3" name="BlokTextu 362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4" name="BlokTextu 362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5" name="BlokTextu 362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6" name="BlokTextu 362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7" name="BlokTextu 362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8" name="BlokTextu 362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29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30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3631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32" name="BlokTextu 3631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33" name="BlokTextu 1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34" name="BlokTextu 1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35" name="BlokTextu 3634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36" name="BlokTextu 3635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37" name="BlokTextu 3636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38" name="BlokTextu 3637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39" name="BlokTextu 3638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40" name="BlokTextu 3639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41" name="BlokTextu 3640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3642" name="BlokTextu 3641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43" name="BlokTextu 3642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44" name="BlokTextu 1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45" name="BlokTextu 1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46" name="BlokTextu 3645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47" name="BlokTextu 3646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48" name="BlokTextu 3647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49" name="BlokTextu 3648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50" name="BlokTextu 3649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51" name="BlokTextu 3650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52" name="BlokTextu 3651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53" name="BlokTextu 3652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54" name="BlokTextu 1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3655" name="BlokTextu 3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56" name="BlokTextu 3655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57" name="BlokTextu 1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58" name="BlokTextu 1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59" name="BlokTextu 3658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0" name="BlokTextu 3659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1" name="BlokTextu 3660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2" name="BlokTextu 3661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3" name="BlokTextu 3662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4" name="BlokTextu 3663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5" name="BlokTextu 3664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6" name="BlokTextu 3665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7" name="BlokTextu 1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8" name="BlokTextu 3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3669" name="BlokTextu 4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0" name="BlokTextu 3669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1" name="BlokTextu 1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2" name="BlokTextu 1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3" name="BlokTextu 3672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4" name="BlokTextu 3673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5" name="BlokTextu 3674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6" name="BlokTextu 3675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7" name="BlokTextu 3676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8" name="BlokTextu 3677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79" name="BlokTextu 3678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80" name="BlokTextu 3679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81" name="BlokTextu 1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82" name="BlokTextu 3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3683" name="BlokTextu 4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84" name="BlokTextu 3683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85" name="BlokTextu 1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86" name="BlokTextu 1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87" name="BlokTextu 3686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88" name="BlokTextu 3687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89" name="BlokTextu 3688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90" name="BlokTextu 3689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91" name="BlokTextu 3690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92" name="BlokTextu 3691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93" name="BlokTextu 3692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94" name="BlokTextu 3693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95" name="BlokTextu 1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96" name="BlokTextu 3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3697" name="BlokTextu 4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698" name="BlokTextu 3697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699" name="BlokTextu 1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0" name="BlokTextu 1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1" name="BlokTextu 3700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2" name="BlokTextu 3701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3" name="BlokTextu 3702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4" name="BlokTextu 3703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5" name="BlokTextu 3704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6" name="BlokTextu 3705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7" name="BlokTextu 3706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8" name="BlokTextu 3707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09" name="BlokTextu 1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10" name="BlokTextu 3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3711" name="BlokTextu 4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12" name="BlokTextu 371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13" name="BlokTextu 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14" name="BlokTextu 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15" name="BlokTextu 3714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16" name="BlokTextu 3715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17" name="BlokTextu 3716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18" name="BlokTextu 3717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19" name="BlokTextu 3718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20" name="BlokTextu 3719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21" name="BlokTextu 3720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22" name="BlokTextu 372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23" name="BlokTextu 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24" name="BlokTextu 3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3725" name="BlokTextu 4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26" name="BlokTextu 37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2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2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29" name="BlokTextu 37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0" name="BlokTextu 37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1" name="BlokTextu 37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2" name="BlokTextu 37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3" name="BlokTextu 373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4" name="BlokTextu 37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5" name="BlokTextu 373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6" name="BlokTextu 373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3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0" name="BlokTextu 37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1" name="BlokTextu 37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2" name="BlokTextu 37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3" name="BlokTextu 37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4" name="BlokTextu 37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7" name="BlokTextu 374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8" name="BlokTextu 37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49" name="BlokTextu 37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0" name="BlokTextu 37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1" name="BlokTextu 37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2" name="BlokTextu 37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3" name="BlokTextu 37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4" name="BlokTextu 37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8" name="BlokTextu 375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5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1" name="BlokTextu 376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2" name="BlokTextu 37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3" name="BlokTextu 37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4" name="BlokTextu 37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5" name="BlokTextu 37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6" name="BlokTextu 37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7" name="BlokTextu 37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8" name="BlokTextu 37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6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2" name="BlokTextu 377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5" name="BlokTextu 377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6" name="BlokTextu 37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7" name="BlokTextu 37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8" name="BlokTextu 37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79" name="BlokTextu 37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0" name="BlokTextu 37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1" name="BlokTextu 37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2" name="BlokTextu 37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6" name="BlokTextu 378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89" name="BlokTextu 378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0" name="BlokTextu 37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1" name="BlokTextu 37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2" name="BlokTextu 37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3" name="BlokTextu 37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4" name="BlokTextu 37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5" name="BlokTextu 37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6" name="BlokTextu 37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7" name="BlokTextu 37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79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0" name="BlokTextu 37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1" name="BlokTextu 38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2" name="BlokTextu 38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3" name="BlokTextu 38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4" name="BlokTextu 38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5" name="BlokTextu 38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6" name="BlokTextu 38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7" name="BlokTextu 380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0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0" name="BlokTextu 380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3" name="BlokTextu 38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4" name="BlokTextu 38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5" name="BlokTextu 38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6" name="BlokTextu 38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7" name="BlokTextu 38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8" name="BlokTextu 38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19" name="BlokTextu 381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0" name="BlokTextu 381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4" name="BlokTextu 382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7" name="BlokTextu 38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8" name="BlokTextu 38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29" name="BlokTextu 38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0" name="BlokTextu 38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1" name="BlokTextu 38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2" name="BlokTextu 38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3" name="BlokTextu 383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4" name="BlokTextu 38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8" name="BlokTextu 383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3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1" name="BlokTextu 38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2" name="BlokTextu 38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3" name="BlokTextu 38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4" name="BlokTextu 38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5" name="BlokTextu 38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6" name="BlokTextu 38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7" name="BlokTextu 384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8" name="BlokTextu 38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4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2" name="BlokTextu 38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5" name="BlokTextu 38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6" name="BlokTextu 38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7" name="BlokTextu 385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8" name="BlokTextu 385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59" name="BlokTextu 385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0" name="BlokTextu 38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1" name="BlokTextu 386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2" name="BlokTextu 38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6" name="BlokTextu 38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69" name="BlokTextu 38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0" name="BlokTextu 38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1" name="BlokTextu 387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2" name="BlokTextu 387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3" name="BlokTextu 387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4" name="BlokTextu 38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5" name="BlokTextu 387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6" name="BlokTextu 38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7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0" name="BlokTextu 38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3" name="BlokTextu 38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4" name="BlokTextu 38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5" name="BlokTextu 388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6" name="BlokTextu 388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7" name="BlokTextu 388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8" name="BlokTextu 38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89" name="BlokTextu 388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0" name="BlokTextu 38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4" name="BlokTextu 38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7" name="BlokTextu 38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8" name="BlokTextu 38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899" name="BlokTextu 389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0" name="BlokTextu 38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1" name="BlokTextu 39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2" name="BlokTextu 39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3" name="BlokTextu 39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4" name="BlokTextu 39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8" name="BlokTextu 390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0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1" name="BlokTextu 39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2" name="BlokTextu 391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3" name="BlokTextu 39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4" name="BlokTextu 39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5" name="BlokTextu 39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6" name="BlokTextu 39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7" name="BlokTextu 39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8" name="BlokTextu 39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1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2" name="BlokTextu 392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5" name="BlokTextu 39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6" name="BlokTextu 39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7" name="BlokTextu 39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8" name="BlokTextu 39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29" name="BlokTextu 39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0" name="BlokTextu 39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1" name="BlokTextu 39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2" name="BlokTextu 39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6" name="BlokTextu 393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39" name="BlokTextu 39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0" name="BlokTextu 39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1" name="BlokTextu 39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2" name="BlokTextu 39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3" name="BlokTextu 39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4" name="BlokTextu 39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5" name="BlokTextu 39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6" name="BlokTextu 39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8" name="BlokTextu 39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4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1" name="BlokTextu 39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2" name="BlokTextu 39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3" name="BlokTextu 39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4" name="BlokTextu 39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5" name="BlokTextu 39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6" name="BlokTextu 39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7" name="BlokTextu 395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8" name="BlokTextu 395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5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2" name="BlokTextu 39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5" name="BlokTextu 39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6" name="BlokTextu 39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7" name="BlokTextu 39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8" name="BlokTextu 39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69" name="BlokTextu 39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0" name="BlokTextu 39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1" name="BlokTextu 397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2" name="BlokTextu 397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6" name="BlokTextu 39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79" name="BlokTextu 39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0" name="BlokTextu 39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1" name="BlokTextu 39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2" name="BlokTextu 39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3" name="BlokTextu 39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4" name="BlokTextu 39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5" name="BlokTextu 398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6" name="BlokTextu 398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8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0" name="BlokTextu 39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3" name="BlokTextu 39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4" name="BlokTextu 39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5" name="BlokTextu 39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6" name="BlokTextu 39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7" name="BlokTextu 39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8" name="BlokTextu 39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3999" name="BlokTextu 399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0" name="BlokTextu 39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4" name="BlokTextu 40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5" name="BlokTextu 40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6" name="BlokTextu 40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7" name="BlokTextu 400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0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0" name="BlokTextu 400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1" name="BlokTextu 40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2" name="BlokTextu 401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3" name="BlokTextu 40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4" name="BlokTextu 40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5" name="BlokTextu 40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6" name="BlokTextu 40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7" name="BlokTextu 40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1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0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1" name="BlokTextu 402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4" name="BlokTextu 402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5" name="BlokTextu 40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6" name="BlokTextu 40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7" name="BlokTextu 40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8" name="BlokTextu 40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29" name="BlokTextu 40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0" name="BlokTextu 40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1" name="BlokTextu 40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3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4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5" name="BlokTextu 403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8" name="BlokTextu 403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39" name="BlokTextu 40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0" name="BlokTextu 40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1" name="BlokTextu 40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2" name="BlokTextu 40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3" name="BlokTextu 40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4" name="BlokTextu 40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5" name="BlokTextu 40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6" name="BlokTextu 40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49" name="BlokTextu 40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0" name="BlokTextu 40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1" name="BlokTextu 40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2" name="BlokTextu 40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3" name="BlokTextu 40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4" name="BlokTextu 40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5" name="BlokTextu 40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6" name="BlokTextu 40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59" name="BlokTextu 405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2" name="BlokTextu 40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3" name="BlokTextu 40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4" name="BlokTextu 40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5" name="BlokTextu 40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6" name="BlokTextu 40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7" name="BlokTextu 40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8" name="BlokTextu 40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69" name="BlokTextu 40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1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2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3" name="BlokTextu 407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6" name="BlokTextu 40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7" name="BlokTextu 40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8" name="BlokTextu 40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79" name="BlokTextu 40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0" name="BlokTextu 40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1" name="BlokTextu 40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2" name="BlokTextu 40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3" name="BlokTextu 40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5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6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7" name="BlokTextu 408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8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0" name="BlokTextu 40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1" name="BlokTextu 40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2" name="BlokTextu 40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3" name="BlokTextu 40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4" name="BlokTextu 40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5" name="BlokTextu 40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6" name="BlokTextu 40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7" name="BlokTextu 40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09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0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1" name="BlokTextu 41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4" name="BlokTextu 41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5" name="BlokTextu 41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6" name="BlokTextu 41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7" name="BlokTextu 410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8" name="BlokTextu 410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09" name="BlokTextu 410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0" name="BlokTextu 410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1" name="BlokTextu 41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3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4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5" name="BlokTextu 41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8" name="BlokTextu 41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19" name="BlokTextu 411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0" name="BlokTextu 411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1" name="BlokTextu 412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2" name="BlokTextu 412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3" name="BlokTextu 412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4" name="BlokTextu 412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5" name="BlokTextu 41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7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8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29" name="BlokTextu 41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2" name="BlokTextu 41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3" name="BlokTextu 413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4" name="BlokTextu 41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5" name="BlokTextu 413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6" name="BlokTextu 413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7" name="BlokTextu 413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8" name="BlokTextu 413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39" name="BlokTextu 41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1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2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3" name="BlokTextu 41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6" name="BlokTextu 41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7" name="BlokTextu 414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8" name="BlokTextu 41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49" name="BlokTextu 41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0" name="BlokTextu 41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1" name="BlokTextu 41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2" name="BlokTextu 41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3" name="BlokTextu 41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5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6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7" name="BlokTextu 415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5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0" name="BlokTextu 41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1" name="BlokTextu 416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2" name="BlokTextu 41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3" name="BlokTextu 41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4" name="BlokTextu 41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5" name="BlokTextu 41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6" name="BlokTextu 41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7" name="BlokTextu 41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6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0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1" name="BlokTextu 417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4" name="BlokTextu 41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5" name="BlokTextu 417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6" name="BlokTextu 41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7" name="BlokTextu 41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8" name="BlokTextu 41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79" name="BlokTextu 41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0" name="BlokTextu 41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1" name="BlokTextu 41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3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4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5" name="BlokTextu 418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8" name="BlokTextu 41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89" name="BlokTextu 418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0" name="BlokTextu 41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1" name="BlokTextu 41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2" name="BlokTextu 41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3" name="BlokTextu 41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4" name="BlokTextu 41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5" name="BlokTextu 41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7" name="BlokTextu 41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19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0" name="BlokTextu 41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1" name="BlokTextu 42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2" name="BlokTextu 42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3" name="BlokTextu 42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4" name="BlokTextu 42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5" name="BlokTextu 42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6" name="BlokTextu 42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7" name="BlokTextu 420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0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0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1" name="BlokTextu 42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4" name="BlokTextu 42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5" name="BlokTextu 42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6" name="BlokTextu 42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7" name="BlokTextu 42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8" name="BlokTextu 42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19" name="BlokTextu 421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0" name="BlokTextu 421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1" name="BlokTextu 422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3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4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5" name="BlokTextu 42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8" name="BlokTextu 42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29" name="BlokTextu 42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0" name="BlokTextu 42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1" name="BlokTextu 42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2" name="BlokTextu 42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3" name="BlokTextu 423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4" name="BlokTextu 42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5" name="BlokTextu 423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7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8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39" name="BlokTextu 42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2" name="BlokTextu 42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3" name="BlokTextu 42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4" name="BlokTextu 42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5" name="BlokTextu 42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6" name="BlokTextu 42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7" name="BlokTextu 424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8" name="BlokTextu 42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49" name="BlokTextu 42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1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2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3" name="BlokTextu 42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4" name="BlokTextu 42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5" name="BlokTextu 42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6" name="BlokTextu 42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59" name="BlokTextu 425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0" name="BlokTextu 42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1" name="BlokTextu 426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2" name="BlokTextu 42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3" name="BlokTextu 42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4" name="BlokTextu 42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5" name="BlokTextu 42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6" name="BlokTextu 42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6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0" name="BlokTextu 42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3" name="BlokTextu 427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4" name="BlokTextu 42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5" name="BlokTextu 427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6" name="BlokTextu 42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7" name="BlokTextu 42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8" name="BlokTextu 42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79" name="BlokTextu 42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0" name="BlokTextu 42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4" name="BlokTextu 42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7" name="BlokTextu 428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8" name="BlokTextu 42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89" name="BlokTextu 428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0" name="BlokTextu 42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1" name="BlokTextu 42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2" name="BlokTextu 42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3" name="BlokTextu 42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4" name="BlokTextu 42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5" name="BlokTextu 42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8" name="BlokTextu 42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299" name="BlokTextu 429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0" name="BlokTextu 42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1" name="BlokTextu 43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2" name="BlokTextu 43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3" name="BlokTextu 43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4" name="BlokTextu 43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5" name="BlokTextu 43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7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8" name="BlokTextu 430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0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1" name="BlokTextu 43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2" name="BlokTextu 431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3" name="BlokTextu 43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4" name="BlokTextu 43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5" name="BlokTextu 43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6" name="BlokTextu 43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7" name="BlokTextu 43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8" name="BlokTextu 43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1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2" name="BlokTextu 432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5" name="BlokTextu 43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6" name="BlokTextu 43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7" name="BlokTextu 43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8" name="BlokTextu 43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29" name="BlokTextu 43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0" name="BlokTextu 43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1" name="BlokTextu 43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2" name="BlokTextu 43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6" name="BlokTextu 433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39" name="BlokTextu 43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0" name="BlokTextu 43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1" name="BlokTextu 43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2" name="BlokTextu 43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3" name="BlokTextu 43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4" name="BlokTextu 43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5" name="BlokTextu 43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6" name="BlokTextu 43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4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0" name="BlokTextu 43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3" name="BlokTextu 43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4" name="BlokTextu 43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5" name="BlokTextu 43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6" name="BlokTextu 43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7" name="BlokTextu 435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8" name="BlokTextu 435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59" name="BlokTextu 435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0" name="BlokTextu 43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4" name="BlokTextu 43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7" name="BlokTextu 43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8" name="BlokTextu 43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69" name="BlokTextu 43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0" name="BlokTextu 43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1" name="BlokTextu 437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2" name="BlokTextu 437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3" name="BlokTextu 437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4" name="BlokTextu 43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8" name="BlokTextu 43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7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1" name="BlokTextu 43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2" name="BlokTextu 43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3" name="BlokTextu 43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4" name="BlokTextu 43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5" name="BlokTextu 438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6" name="BlokTextu 438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7" name="BlokTextu 438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8" name="BlokTextu 43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8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2" name="BlokTextu 43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5" name="BlokTextu 43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6" name="BlokTextu 43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7" name="BlokTextu 43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8" name="BlokTextu 43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399" name="BlokTextu 439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0" name="BlokTextu 43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1" name="BlokTextu 44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2" name="BlokTextu 44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6" name="BlokTextu 44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09" name="BlokTextu 440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0" name="BlokTextu 440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1" name="BlokTextu 44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2" name="BlokTextu 441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3" name="BlokTextu 44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4" name="BlokTextu 44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5" name="BlokTextu 44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6" name="BlokTextu 44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1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0" name="BlokTextu 441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3" name="BlokTextu 442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4" name="BlokTextu 442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5" name="BlokTextu 44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6" name="BlokTextu 44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7" name="BlokTextu 44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8" name="BlokTextu 44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29" name="BlokTextu 44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0" name="BlokTextu 44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4" name="BlokTextu 44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7" name="BlokTextu 443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8" name="BlokTextu 443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39" name="BlokTextu 44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0" name="BlokTextu 44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1" name="BlokTextu 44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2" name="BlokTextu 44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3" name="BlokTextu 44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4" name="BlokTextu 44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6" name="BlokTextu 44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49" name="BlokTextu 44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0" name="BlokTextu 44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1" name="BlokTextu 44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2" name="BlokTextu 44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3" name="BlokTextu 44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4" name="BlokTextu 44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5" name="BlokTextu 44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6" name="BlokTextu 44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5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0" name="BlokTextu 44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3" name="BlokTextu 44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4" name="BlokTextu 44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5" name="BlokTextu 44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6" name="BlokTextu 44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7" name="BlokTextu 44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8" name="BlokTextu 44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69" name="BlokTextu 44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0" name="BlokTextu 44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4" name="BlokTextu 44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7" name="BlokTextu 44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8" name="BlokTextu 44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79" name="BlokTextu 44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0" name="BlokTextu 44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1" name="BlokTextu 44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2" name="BlokTextu 44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3" name="BlokTextu 44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4" name="BlokTextu 44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8" name="BlokTextu 44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8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1" name="BlokTextu 44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2" name="BlokTextu 44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3" name="BlokTextu 44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4" name="BlokTextu 44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5" name="BlokTextu 44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6" name="BlokTextu 44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7" name="BlokTextu 44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8" name="BlokTextu 44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49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0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0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02" name="BlokTextu 45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03" name="BlokTextu 45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04" name="BlokTextu 45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05" name="BlokTextu 450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06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07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08" name="BlokTextu 4507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09" name="BlokTextu 4508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0" name="BlokTextu 4509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1" name="BlokTextu 4510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2" name="BlokTextu 451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3" name="BlokTextu 4512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4" name="BlokTextu 451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5" name="BlokTextu 451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6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7" name="BlokTextu 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4518" name="BlokTextu 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19" name="BlokTextu 451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0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1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2" name="BlokTextu 452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3" name="BlokTextu 4522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4" name="BlokTextu 4523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5" name="BlokTextu 4524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6" name="BlokTextu 4525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7" name="BlokTextu 4526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8" name="BlokTextu 4527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29" name="BlokTextu 452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0" name="BlokTextu 452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1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2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3" name="BlokTextu 453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4" name="BlokTextu 453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5" name="BlokTextu 453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6" name="BlokTextu 4535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7" name="BlokTextu 4536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8" name="BlokTextu 453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39" name="BlokTextu 4538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40" name="BlokTextu 453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41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42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43" name="BlokTextu 4542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44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45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46" name="BlokTextu 4545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47" name="BlokTextu 4546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48" name="BlokTextu 4547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49" name="BlokTextu 4548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50" name="BlokTextu 4549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51" name="BlokTextu 4550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52" name="BlokTextu 455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53" name="BlokTextu 4552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54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55" name="BlokTextu 3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556" name="BlokTextu 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57" name="BlokTextu 4556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58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59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0" name="BlokTextu 4559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1" name="BlokTextu 4560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2" name="BlokTextu 456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3" name="BlokTextu 4562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4" name="BlokTextu 456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5" name="BlokTextu 456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6" name="BlokTextu 4565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7" name="BlokTextu 4566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8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69" name="BlokTextu 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570" name="BlokTextu 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1" name="BlokTextu 4570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2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3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4" name="BlokTextu 457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5" name="BlokTextu 457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6" name="BlokTextu 4575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7" name="BlokTextu 4576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8" name="BlokTextu 4577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79" name="BlokTextu 4578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80" name="BlokTextu 4579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81" name="BlokTextu 4580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82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83" name="BlokTextu 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584" name="BlokTextu 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85" name="BlokTextu 458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86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87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88" name="BlokTextu 4587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89" name="BlokTextu 4588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0" name="BlokTextu 4589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1" name="BlokTextu 4590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2" name="BlokTextu 459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3" name="BlokTextu 4592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4" name="BlokTextu 459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5" name="BlokTextu 459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6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7" name="BlokTextu 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8" name="BlokTextu 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599" name="BlokTextu 459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2" name="BlokTextu 460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3" name="BlokTextu 460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4" name="BlokTextu 460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5" name="BlokTextu 460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6" name="BlokTextu 460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7" name="BlokTextu 460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8" name="BlokTextu 460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09" name="BlokTextu 460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1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2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3" name="BlokTextu 4612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4" name="BlokTextu 1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5" name="BlokTextu 1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6" name="BlokTextu 4615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7" name="BlokTextu 4616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8" name="BlokTextu 4617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19" name="BlokTextu 4618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0" name="BlokTextu 4619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1" name="BlokTextu 4620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2" name="BlokTextu 4621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3" name="BlokTextu 4622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4" name="BlokTextu 1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5" name="BlokTextu 3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6" name="BlokTextu 4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7" name="BlokTextu 4626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8" name="BlokTextu 1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29" name="BlokTextu 1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0" name="BlokTextu 4629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1" name="BlokTextu 4630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2" name="BlokTextu 4631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3" name="BlokTextu 4632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4" name="BlokTextu 4633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5" name="BlokTextu 4634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6" name="BlokTextu 4635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7" name="BlokTextu 4636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8" name="BlokTextu 1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39" name="BlokTextu 3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0" name="BlokTextu 4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1" name="BlokTextu 4640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2" name="BlokTextu 1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3" name="BlokTextu 1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4" name="BlokTextu 4643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5" name="BlokTextu 4644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6" name="BlokTextu 4645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7" name="BlokTextu 4646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8" name="BlokTextu 4647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49" name="BlokTextu 4648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0" name="BlokTextu 4649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1" name="BlokTextu 4650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2" name="BlokTextu 1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3" name="BlokTextu 3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4" name="BlokTextu 4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5" name="BlokTextu 4654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6" name="BlokTextu 1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7" name="BlokTextu 1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8" name="BlokTextu 4657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59" name="BlokTextu 4658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0" name="BlokTextu 4659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1" name="BlokTextu 4660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2" name="BlokTextu 4661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3" name="BlokTextu 4662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4" name="BlokTextu 4663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5" name="BlokTextu 4664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6" name="BlokTextu 1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7" name="BlokTextu 3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8" name="BlokTextu 4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69" name="BlokTextu 4668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0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1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2" name="BlokTextu 467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3" name="BlokTextu 4672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4" name="BlokTextu 4673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5" name="BlokTextu 4674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6" name="BlokTextu 4675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7" name="BlokTextu 4676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8" name="BlokTextu 4677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79" name="BlokTextu 4678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0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1" name="BlokTextu 4680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2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3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4" name="BlokTextu 4683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5" name="BlokTextu 4684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6" name="BlokTextu 4685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7" name="BlokTextu 4686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8" name="BlokTextu 4687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89" name="BlokTextu 4688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90" name="BlokTextu 4689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91" name="BlokTextu 4690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92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93" name="BlokTextu 3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4694" name="BlokTextu 4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95" name="BlokTextu 469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96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97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98" name="BlokTextu 4697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99" name="BlokTextu 469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0" name="BlokTextu 469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1" name="BlokTextu 470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2" name="BlokTextu 470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3" name="BlokTextu 470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4" name="BlokTextu 470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5" name="BlokTextu 470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6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7" name="BlokTextu 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8" name="BlokTextu 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09" name="BlokTextu 470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0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1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2" name="BlokTextu 471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3" name="BlokTextu 4712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4" name="BlokTextu 471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5" name="BlokTextu 4714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6" name="BlokTextu 4715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7" name="BlokTextu 471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8" name="BlokTextu 4717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9" name="BlokTextu 471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0" name="BlokTextu 471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2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3" name="BlokTextu 472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4" name="BlokTextu 472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5" name="BlokTextu 472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6" name="BlokTextu 4725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7" name="BlokTextu 472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8" name="BlokTextu 4727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29" name="BlokTextu 4728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30" name="BlokTextu 472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3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732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33" name="BlokTextu 473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34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35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36" name="BlokTextu 473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37" name="BlokTextu 473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38" name="BlokTextu 473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39" name="BlokTextu 473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0" name="BlokTextu 473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1" name="BlokTextu 474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2" name="BlokTextu 474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3" name="BlokTextu 474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4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5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6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7" name="BlokTextu 474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8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49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0" name="BlokTextu 474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1" name="BlokTextu 475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2" name="BlokTextu 475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3" name="BlokTextu 475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4" name="BlokTextu 475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5" name="BlokTextu 475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6" name="BlokTextu 475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7" name="BlokTextu 475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8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59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760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1" name="BlokTextu 476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2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3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4" name="BlokTextu 476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5" name="BlokTextu 476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6" name="BlokTextu 4765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7" name="BlokTextu 476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8" name="BlokTextu 476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69" name="BlokTextu 4768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0" name="BlokTextu 4769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1" name="BlokTextu 477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2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3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4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5" name="BlokTextu 477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6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7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8" name="BlokTextu 4777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79" name="BlokTextu 477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0" name="BlokTextu 4779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1" name="BlokTextu 478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2" name="BlokTextu 478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3" name="BlokTextu 4782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4" name="BlokTextu 478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5" name="BlokTextu 478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6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7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8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89" name="BlokTextu 47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2" name="BlokTextu 47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3" name="BlokTextu 47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4" name="BlokTextu 47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5" name="BlokTextu 47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6" name="BlokTextu 47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7" name="BlokTextu 47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8" name="BlokTextu 47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799" name="BlokTextu 47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0" name="BlokTextu 4799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1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2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3" name="BlokTextu 4802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4" name="BlokTextu 4803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5" name="BlokTextu 4804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6" name="BlokTextu 4805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7" name="BlokTextu 4806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8" name="BlokTextu 4807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09" name="BlokTextu 4808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10" name="BlokTextu 4809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11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4812" name="BlokTextu 3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13" name="BlokTextu 4812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14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15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16" name="BlokTextu 4815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17" name="BlokTextu 4816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18" name="BlokTextu 4817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19" name="BlokTextu 4818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20" name="BlokTextu 4819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21" name="BlokTextu 4820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22" name="BlokTextu 482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23" name="BlokTextu 4822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24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25" name="BlokTextu 3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826" name="BlokTextu 4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27" name="BlokTextu 4826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28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29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0" name="BlokTextu 4829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1" name="BlokTextu 4830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2" name="BlokTextu 483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3" name="BlokTextu 4832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4" name="BlokTextu 4833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5" name="BlokTextu 483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6" name="BlokTextu 4835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7" name="BlokTextu 4836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8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39" name="BlokTextu 3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4840" name="BlokTextu 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1" name="BlokTextu 4840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2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3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4" name="BlokTextu 4843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5" name="BlokTextu 4844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6" name="BlokTextu 4845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7" name="BlokTextu 4846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8" name="BlokTextu 4847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49" name="BlokTextu 4848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50" name="BlokTextu 4849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51" name="BlokTextu 4850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52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53" name="BlokTextu 3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4854" name="BlokTextu 4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55" name="BlokTextu 4854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56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57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58" name="BlokTextu 4857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59" name="BlokTextu 4858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0" name="BlokTextu 4859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1" name="BlokTextu 4860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2" name="BlokTextu 486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3" name="BlokTextu 4862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4" name="BlokTextu 4863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5" name="BlokTextu 4864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6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7" name="BlokTextu 3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4868" name="BlokTextu 4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69" name="BlokTextu 4868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0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1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2" name="BlokTextu 487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3" name="BlokTextu 4872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4" name="BlokTextu 4873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5" name="BlokTextu 4874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6" name="BlokTextu 4875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7" name="BlokTextu 4876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8" name="BlokTextu 4877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79" name="BlokTextu 4878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80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81" name="BlokTextu 3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4882" name="BlokTextu 4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83" name="BlokTextu 4882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84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85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86" name="BlokTextu 4885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87" name="BlokTextu 4886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88" name="BlokTextu 4887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89" name="BlokTextu 4888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90" name="BlokTextu 4889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91" name="BlokTextu 4890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92" name="BlokTextu 489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93" name="BlokTextu 4892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94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95" name="BlokTextu 3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4896" name="BlokTextu 4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897" name="BlokTextu 4896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898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899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0" name="BlokTextu 4899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1" name="BlokTextu 4900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2" name="BlokTextu 490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3" name="BlokTextu 4902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4" name="BlokTextu 4903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5" name="BlokTextu 4904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6" name="BlokTextu 4905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7" name="BlokTextu 4906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8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09" name="BlokTextu 3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910" name="BlokTextu 4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1" name="BlokTextu 4910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2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3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4" name="BlokTextu 4913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5" name="BlokTextu 4914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6" name="BlokTextu 4915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7" name="BlokTextu 4916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8" name="BlokTextu 4917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19" name="BlokTextu 4918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20" name="BlokTextu 4919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21" name="BlokTextu 4920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22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23" name="BlokTextu 3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4924" name="BlokTextu 4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25" name="BlokTextu 492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26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27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28" name="BlokTextu 492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29" name="BlokTextu 492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0" name="BlokTextu 4929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1" name="BlokTextu 493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2" name="BlokTextu 493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3" name="BlokTextu 493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4" name="BlokTextu 493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5" name="BlokTextu 493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6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7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8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39" name="BlokTextu 493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1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2" name="BlokTextu 494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3" name="BlokTextu 494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4" name="BlokTextu 494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5" name="BlokTextu 494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6" name="BlokTextu 494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7" name="BlokTextu 494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8" name="BlokTextu 494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49" name="BlokTextu 494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1" name="BlokTextu 495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2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3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4" name="BlokTextu 495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5" name="BlokTextu 495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6" name="BlokTextu 495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7" name="BlokTextu 495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8" name="BlokTextu 495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59" name="BlokTextu 495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0" name="BlokTextu 4959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1" name="BlokTextu 496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2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3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4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5" name="BlokTextu 496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6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7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8" name="BlokTextu 496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69" name="BlokTextu 496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0" name="BlokTextu 4969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1" name="BlokTextu 497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2" name="BlokTextu 497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3" name="BlokTextu 497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4" name="BlokTextu 497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5" name="BlokTextu 497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6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7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8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79" name="BlokTextu 497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1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2" name="BlokTextu 498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3" name="BlokTextu 498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4" name="BlokTextu 498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5" name="BlokTextu 498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6" name="BlokTextu 498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7" name="BlokTextu 498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8" name="BlokTextu 498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89" name="BlokTextu 498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1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2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3" name="BlokTextu 499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4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5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6" name="BlokTextu 499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7" name="BlokTextu 499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8" name="BlokTextu 499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999" name="BlokTextu 499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0" name="BlokTextu 4999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1" name="BlokTextu 500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2" name="BlokTextu 500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3" name="BlokTextu 500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4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5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6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7" name="BlokTextu 500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8" name="BlokTextu 500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09" name="BlokTextu 500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0" name="BlokTextu 5009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1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2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3" name="BlokTextu 5012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4" name="BlokTextu 501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5" name="BlokTextu 501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6" name="BlokTextu 5015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7" name="BlokTextu 5016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8" name="BlokTextu 5017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19" name="BlokTextu 5018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20" name="BlokTextu 5019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21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22" name="BlokTextu 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023" name="BlokTextu 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24" name="BlokTextu 5023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25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26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27" name="BlokTextu 5026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28" name="BlokTextu 5027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29" name="BlokTextu 502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30" name="BlokTextu 5029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31" name="BlokTextu 5030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32" name="BlokTextu 503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33" name="BlokTextu 5032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034" name="BlokTextu 5033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35" name="BlokTextu 503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36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37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38" name="BlokTextu 503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39" name="BlokTextu 5038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0" name="BlokTextu 503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1" name="BlokTextu 5040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2" name="BlokTextu 504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3" name="BlokTextu 504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4" name="BlokTextu 504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5" name="BlokTextu 504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6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7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8" name="BlokTextu 504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49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0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1" name="BlokTextu 5050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2" name="BlokTextu 505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3" name="BlokTextu 505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4" name="BlokTextu 505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5" name="BlokTextu 505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6" name="BlokTextu 5055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7" name="BlokTextu 5056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8" name="BlokTextu 505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59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60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061" name="BlokTextu 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62" name="BlokTextu 506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63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64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65" name="BlokTextu 506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66" name="BlokTextu 5065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67" name="BlokTextu 5066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68" name="BlokTextu 5067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69" name="BlokTextu 5068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70" name="BlokTextu 5069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71" name="BlokTextu 5070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72" name="BlokTextu 507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73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74" name="BlokTextu 3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075" name="BlokTextu 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76" name="BlokTextu 5075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77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78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79" name="BlokTextu 5078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0" name="BlokTextu 5079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1" name="BlokTextu 5080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2" name="BlokTextu 508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3" name="BlokTextu 5082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4" name="BlokTextu 508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5" name="BlokTextu 508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6" name="BlokTextu 5085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7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8" name="BlokTextu 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089" name="BlokTextu 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0" name="BlokTextu 5089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1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2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3" name="BlokTextu 5092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4" name="BlokTextu 509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5" name="BlokTextu 509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6" name="BlokTextu 5095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7" name="BlokTextu 5096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8" name="BlokTextu 5097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099" name="BlokTextu 5098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100" name="BlokTextu 5099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101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102" name="BlokTextu 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103" name="BlokTextu 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04" name="BlokTextu 510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05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06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07" name="BlokTextu 5106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08" name="BlokTextu 5107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09" name="BlokTextu 5108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0" name="BlokTextu 5109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1" name="BlokTextu 5110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2" name="BlokTextu 511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3" name="BlokTextu 5112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4" name="BlokTextu 511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5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6" name="BlokTextu 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7" name="BlokTextu 4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8" name="BlokTextu 5117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19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0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1" name="BlokTextu 5120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2" name="BlokTextu 512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3" name="BlokTextu 5122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4" name="BlokTextu 512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5" name="BlokTextu 512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6" name="BlokTextu 5125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7" name="BlokTextu 5126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8" name="BlokTextu 5127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29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0" name="BlokTextu 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1" name="BlokTextu 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2" name="BlokTextu 513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3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4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5" name="BlokTextu 513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6" name="BlokTextu 513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7" name="BlokTextu 513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8" name="BlokTextu 513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39" name="BlokTextu 513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0" name="BlokTextu 513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1" name="BlokTextu 514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2" name="BlokTextu 514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3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4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5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6" name="BlokTextu 514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8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49" name="BlokTextu 514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0" name="BlokTextu 514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1" name="BlokTextu 515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2" name="BlokTextu 515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3" name="BlokTextu 515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4" name="BlokTextu 515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5" name="BlokTextu 515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6" name="BlokTextu 515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8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59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0" name="BlokTextu 515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3" name="BlokTextu 516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4" name="BlokTextu 516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5" name="BlokTextu 516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6" name="BlokTextu 516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7" name="BlokTextu 516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8" name="BlokTextu 516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69" name="BlokTextu 516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0" name="BlokTextu 516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2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3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4" name="BlokTextu 517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7" name="BlokTextu 517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8" name="BlokTextu 517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79" name="BlokTextu 517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0" name="BlokTextu 517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1" name="BlokTextu 518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2" name="BlokTextu 518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3" name="BlokTextu 518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4" name="BlokTextu 518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6" name="BlokTextu 518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8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89" name="BlokTextu 518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0" name="BlokTextu 518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1" name="BlokTextu 519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2" name="BlokTextu 519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3" name="BlokTextu 519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4" name="BlokTextu 519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5" name="BlokTextu 519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6" name="BlokTextu 519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8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199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0" name="BlokTextu 519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3" name="BlokTextu 520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4" name="BlokTextu 520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5" name="BlokTextu 520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6" name="BlokTextu 520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7" name="BlokTextu 520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8" name="BlokTextu 520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09" name="BlokTextu 520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0" name="BlokTextu 520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2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3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4" name="BlokTextu 521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7" name="BlokTextu 521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8" name="BlokTextu 521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19" name="BlokTextu 521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0" name="BlokTextu 521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1" name="BlokTextu 522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2" name="BlokTextu 522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3" name="BlokTextu 522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4" name="BlokTextu 522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6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7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8" name="BlokTextu 522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29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1" name="BlokTextu 523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2" name="BlokTextu 523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3" name="BlokTextu 523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4" name="BlokTextu 523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5" name="BlokTextu 523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6" name="BlokTextu 523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7" name="BlokTextu 523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8" name="BlokTextu 523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39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40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41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42" name="BlokTextu 524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43" name="BlokTextu 524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244" name="BlokTextu 524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45" name="BlokTextu 524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46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47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48" name="BlokTextu 5247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49" name="BlokTextu 5248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0" name="BlokTextu 5249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1" name="BlokTextu 5250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2" name="BlokTextu 525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3" name="BlokTextu 5252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4" name="BlokTextu 525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5" name="BlokTextu 525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6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7" name="BlokTextu 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258" name="BlokTextu 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59" name="BlokTextu 525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0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1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2" name="BlokTextu 526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3" name="BlokTextu 5262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4" name="BlokTextu 5263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5" name="BlokTextu 5264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6" name="BlokTextu 5265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7" name="BlokTextu 5266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8" name="BlokTextu 5267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269" name="BlokTextu 526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0" name="BlokTextu 526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1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2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3" name="BlokTextu 527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4" name="BlokTextu 527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5" name="BlokTextu 527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6" name="BlokTextu 5275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7" name="BlokTextu 5276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8" name="BlokTextu 527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79" name="BlokTextu 5278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0" name="BlokTextu 527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1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2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3" name="BlokTextu 528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4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5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6" name="BlokTextu 5285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7" name="BlokTextu 5286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8" name="BlokTextu 528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89" name="BlokTextu 5288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90" name="BlokTextu 528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91" name="BlokTextu 5290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92" name="BlokTextu 529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93" name="BlokTextu 529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94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95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96" name="BlokTextu 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297" name="BlokTextu 5296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298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299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0" name="BlokTextu 5299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1" name="BlokTextu 5300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2" name="BlokTextu 530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3" name="BlokTextu 5302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4" name="BlokTextu 5303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5" name="BlokTextu 530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6" name="BlokTextu 5305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7" name="BlokTextu 5306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8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09" name="BlokTextu 3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5310" name="BlokTextu 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1" name="BlokTextu 5310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2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3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4" name="BlokTextu 531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5" name="BlokTextu 531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6" name="BlokTextu 5315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7" name="BlokTextu 5316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8" name="BlokTextu 5317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19" name="BlokTextu 5318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20" name="BlokTextu 5319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21" name="BlokTextu 5320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22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23" name="BlokTextu 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5324" name="BlokTextu 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25" name="BlokTextu 532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26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27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28" name="BlokTextu 5327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29" name="BlokTextu 5328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0" name="BlokTextu 5329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1" name="BlokTextu 5330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2" name="BlokTextu 533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3" name="BlokTextu 5332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4" name="BlokTextu 533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5" name="BlokTextu 533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6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7" name="BlokTextu 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5338" name="BlokTextu 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39" name="BlokTextu 5338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0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1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2" name="BlokTextu 534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3" name="BlokTextu 5342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4" name="BlokTextu 534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5" name="BlokTextu 5344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6" name="BlokTextu 5345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7" name="BlokTextu 5346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8" name="BlokTextu 5347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49" name="BlokTextu 5348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0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1" name="BlokTextu 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2" name="BlokTextu 4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3" name="BlokTextu 5352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4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5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6" name="BlokTextu 5355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7" name="BlokTextu 5356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8" name="BlokTextu 5357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59" name="BlokTextu 5358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0" name="BlokTextu 5359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1" name="BlokTextu 5360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2" name="BlokTextu 536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3" name="BlokTextu 5362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4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5" name="BlokTextu 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6" name="BlokTextu 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7" name="BlokTextu 536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8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69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0" name="BlokTextu 536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1" name="BlokTextu 537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2" name="BlokTextu 537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3" name="BlokTextu 537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4" name="BlokTextu 537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5" name="BlokTextu 537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6" name="BlokTextu 537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7" name="BlokTextu 537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8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79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0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1" name="BlokTextu 538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3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4" name="BlokTextu 538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5" name="BlokTextu 538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6" name="BlokTextu 538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7" name="BlokTextu 538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8" name="BlokTextu 538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89" name="BlokTextu 538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0" name="BlokTextu 538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1" name="BlokTextu 539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3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4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5" name="BlokTextu 539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8" name="BlokTextu 539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399" name="BlokTextu 539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0" name="BlokTextu 539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1" name="BlokTextu 540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2" name="BlokTextu 540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3" name="BlokTextu 540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4" name="BlokTextu 540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5" name="BlokTextu 540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7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8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09" name="BlokTextu 540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2" name="BlokTextu 541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3" name="BlokTextu 541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4" name="BlokTextu 541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5" name="BlokTextu 541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6" name="BlokTextu 541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7" name="BlokTextu 541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8" name="BlokTextu 541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19" name="BlokTextu 541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1" name="BlokTextu 542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3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4" name="BlokTextu 542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5" name="BlokTextu 542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6" name="BlokTextu 542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7" name="BlokTextu 542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8" name="BlokTextu 542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29" name="BlokTextu 542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0" name="BlokTextu 542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1" name="BlokTextu 543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3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4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5" name="BlokTextu 543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8" name="BlokTextu 543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39" name="BlokTextu 543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0" name="BlokTextu 543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1" name="BlokTextu 544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2" name="BlokTextu 544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3" name="BlokTextu 544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4" name="BlokTextu 544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5" name="BlokTextu 544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7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8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49" name="BlokTextu 544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2" name="BlokTextu 545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3" name="BlokTextu 545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4" name="BlokTextu 545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5" name="BlokTextu 545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6" name="BlokTextu 545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7" name="BlokTextu 545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8" name="BlokTextu 545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59" name="BlokTextu 545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1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2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3" name="BlokTextu 546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4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6" name="BlokTextu 546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7" name="BlokTextu 546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8" name="BlokTextu 546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69" name="BlokTextu 546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0" name="BlokTextu 546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1" name="BlokTextu 547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2" name="BlokTextu 547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3" name="BlokTextu 547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4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5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6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7" name="BlokTextu 547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8" name="BlokTextu 547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5479" name="BlokTextu 547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480" name="BlokTextu 1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481" name="BlokTextu 3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482" name="BlokTextu 4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483" name="BlokTextu 1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484" name="BlokTextu 3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485" name="BlokTextu 4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86" name="BlokTextu 5485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87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88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89" name="BlokTextu 548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90" name="BlokTextu 548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91" name="BlokTextu 549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92" name="BlokTextu 549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93" name="BlokTextu 549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94" name="BlokTextu 549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95" name="BlokTextu 549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96" name="BlokTextu 5495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97" name="BlokTextu 549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98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99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0" name="BlokTextu 5499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1" name="BlokTextu 5500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2" name="BlokTextu 550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3" name="BlokTextu 5502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4" name="BlokTextu 550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5" name="BlokTextu 5504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6" name="BlokTextu 5505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7" name="BlokTextu 550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8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9" name="BlokTextu 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0" name="BlokTextu 550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2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3" name="BlokTextu 551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4" name="BlokTextu 551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5" name="BlokTextu 551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6" name="BlokTextu 5515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7" name="BlokTextu 551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8" name="BlokTextu 5517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19" name="BlokTextu 5518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20" name="BlokTextu 551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2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22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5523" name="BlokTextu 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24" name="BlokTextu 552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25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26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27" name="BlokTextu 552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28" name="BlokTextu 552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29" name="BlokTextu 552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30" name="BlokTextu 552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31" name="BlokTextu 553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32" name="BlokTextu 553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33" name="BlokTextu 553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34" name="BlokTextu 553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35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36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5537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38" name="BlokTextu 553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39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0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1" name="BlokTextu 554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2" name="BlokTextu 554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3" name="BlokTextu 554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4" name="BlokTextu 554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5" name="BlokTextu 554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6" name="BlokTextu 5545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7" name="BlokTextu 554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8" name="BlokTextu 554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49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0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1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2" name="BlokTextu 555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3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4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5" name="BlokTextu 555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6" name="BlokTextu 5555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7" name="BlokTextu 555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8" name="BlokTextu 5557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59" name="BlokTextu 555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0" name="BlokTextu 5559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1" name="BlokTextu 556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2" name="BlokTextu 556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3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4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5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6" name="BlokTextu 55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69" name="BlokTextu 55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0" name="BlokTextu 55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1" name="BlokTextu 55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2" name="BlokTextu 55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3" name="BlokTextu 55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4" name="BlokTextu 55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5" name="BlokTextu 55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6" name="BlokTextu 55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7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0" name="BlokTextu 55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3" name="BlokTextu 55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4" name="BlokTextu 55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5" name="BlokTextu 55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6" name="BlokTextu 55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7" name="BlokTextu 55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8" name="BlokTextu 55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89" name="BlokTextu 55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0" name="BlokTextu 55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4" name="BlokTextu 55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7" name="BlokTextu 55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8" name="BlokTextu 55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599" name="BlokTextu 55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0" name="BlokTextu 55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1" name="BlokTextu 56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2" name="BlokTextu 56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3" name="BlokTextu 56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4" name="BlokTextu 56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8" name="BlokTextu 56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1" name="BlokTextu 56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2" name="BlokTextu 56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3" name="BlokTextu 56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4" name="BlokTextu 56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5" name="BlokTextu 56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6" name="BlokTextu 56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7" name="BlokTextu 56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8" name="BlokTextu 56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2" name="BlokTextu 56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5" name="BlokTextu 56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6" name="BlokTextu 56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7" name="BlokTextu 56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8" name="BlokTextu 56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29" name="BlokTextu 56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0" name="BlokTextu 56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1" name="BlokTextu 56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2" name="BlokTextu 56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6" name="BlokTextu 56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39" name="BlokTextu 56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0" name="BlokTextu 56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1" name="BlokTextu 56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2" name="BlokTextu 56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3" name="BlokTextu 56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4" name="BlokTextu 56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5" name="BlokTextu 56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6" name="BlokTextu 56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8" name="BlokTextu 56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4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1" name="BlokTextu 56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2" name="BlokTextu 56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3" name="BlokTextu 56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4" name="BlokTextu 56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5" name="BlokTextu 56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6" name="BlokTextu 56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7" name="BlokTextu 56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8" name="BlokTextu 56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5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2" name="BlokTextu 56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5" name="BlokTextu 56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6" name="BlokTextu 56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7" name="BlokTextu 56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8" name="BlokTextu 56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69" name="BlokTextu 56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0" name="BlokTextu 56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1" name="BlokTextu 56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2" name="BlokTextu 56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6" name="BlokTextu 56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79" name="BlokTextu 56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0" name="BlokTextu 56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1" name="BlokTextu 56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2" name="BlokTextu 56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3" name="BlokTextu 56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4" name="BlokTextu 56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5" name="BlokTextu 56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6" name="BlokTextu 56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8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0" name="BlokTextu 56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3" name="BlokTextu 56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4" name="BlokTextu 56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5" name="BlokTextu 56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6" name="BlokTextu 56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7" name="BlokTextu 56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8" name="BlokTextu 56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699" name="BlokTextu 56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0" name="BlokTextu 56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4" name="BlokTextu 57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5" name="BlokTextu 57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6" name="BlokTextu 57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7" name="BlokTextu 57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0" name="BlokTextu 57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1" name="BlokTextu 57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2" name="BlokTextu 57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3" name="BlokTextu 57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4" name="BlokTextu 57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5" name="BlokTextu 57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6" name="BlokTextu 57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7" name="BlokTextu 57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1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1" name="BlokTextu 57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4" name="BlokTextu 57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5" name="BlokTextu 57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6" name="BlokTextu 57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7" name="BlokTextu 57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8" name="BlokTextu 57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29" name="BlokTextu 57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0" name="BlokTextu 57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1" name="BlokTextu 57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5" name="BlokTextu 57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8" name="BlokTextu 57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39" name="BlokTextu 57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0" name="BlokTextu 57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1" name="BlokTextu 57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2" name="BlokTextu 57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3" name="BlokTextu 57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4" name="BlokTextu 57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5" name="BlokTextu 57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49" name="BlokTextu 57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2" name="BlokTextu 57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3" name="BlokTextu 57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4" name="BlokTextu 57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5" name="BlokTextu 57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6" name="BlokTextu 57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7" name="BlokTextu 57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8" name="BlokTextu 57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59" name="BlokTextu 57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3" name="BlokTextu 57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6" name="BlokTextu 57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7" name="BlokTextu 57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8" name="BlokTextu 57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69" name="BlokTextu 57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0" name="BlokTextu 57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1" name="BlokTextu 57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2" name="BlokTextu 57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3" name="BlokTextu 57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7" name="BlokTextu 57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7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0" name="BlokTextu 57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1" name="BlokTextu 57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2" name="BlokTextu 57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3" name="BlokTextu 57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4" name="BlokTextu 57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5" name="BlokTextu 57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6" name="BlokTextu 57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7" name="BlokTextu 57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89" name="BlokTextu 57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2" name="BlokTextu 57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3" name="BlokTextu 57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4" name="BlokTextu 57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5" name="BlokTextu 57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6" name="BlokTextu 57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7" name="BlokTextu 57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8" name="BlokTextu 57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799" name="BlokTextu 57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3" name="BlokTextu 58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6" name="BlokTextu 58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7" name="BlokTextu 58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8" name="BlokTextu 58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09" name="BlokTextu 58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0" name="BlokTextu 58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1" name="BlokTextu 58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2" name="BlokTextu 58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3" name="BlokTextu 58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7" name="BlokTextu 58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0" name="BlokTextu 58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1" name="BlokTextu 58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2" name="BlokTextu 58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3" name="BlokTextu 58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4" name="BlokTextu 58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5" name="BlokTextu 58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6" name="BlokTextu 58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7" name="BlokTextu 58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2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1" name="BlokTextu 58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4" name="BlokTextu 58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5" name="BlokTextu 58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6" name="BlokTextu 58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7" name="BlokTextu 58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8" name="BlokTextu 58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39" name="BlokTextu 58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0" name="BlokTextu 58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1" name="BlokTextu 58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5" name="BlokTextu 58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6" name="BlokTextu 58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7" name="BlokTextu 58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8" name="BlokTextu 58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4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1" name="BlokTextu 58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2" name="BlokTextu 58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3" name="BlokTextu 58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4" name="BlokTextu 58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5" name="BlokTextu 58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6" name="BlokTextu 58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7" name="BlokTextu 58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8" name="BlokTextu 58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5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2" name="BlokTextu 58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5" name="BlokTextu 58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6" name="BlokTextu 58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7" name="BlokTextu 58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8" name="BlokTextu 58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69" name="BlokTextu 58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0" name="BlokTextu 58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1" name="BlokTextu 58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2" name="BlokTextu 58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6" name="BlokTextu 58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79" name="BlokTextu 58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0" name="BlokTextu 58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1" name="BlokTextu 58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2" name="BlokTextu 58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3" name="BlokTextu 58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4" name="BlokTextu 58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5" name="BlokTextu 58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6" name="BlokTextu 58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8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0" name="BlokTextu 58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3" name="BlokTextu 58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4" name="BlokTextu 58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5" name="BlokTextu 58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6" name="BlokTextu 58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7" name="BlokTextu 58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8" name="BlokTextu 58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899" name="BlokTextu 58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0" name="BlokTextu 58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4" name="BlokTextu 59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7" name="BlokTextu 59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8" name="BlokTextu 59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09" name="BlokTextu 59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0" name="BlokTextu 59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1" name="BlokTextu 59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2" name="BlokTextu 59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3" name="BlokTextu 59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4" name="BlokTextu 59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8" name="BlokTextu 59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1" name="BlokTextu 59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2" name="BlokTextu 59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3" name="BlokTextu 59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4" name="BlokTextu 59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5" name="BlokTextu 59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6" name="BlokTextu 59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7" name="BlokTextu 59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8" name="BlokTextu 59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2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0" name="BlokTextu 59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3" name="BlokTextu 59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4" name="BlokTextu 59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5" name="BlokTextu 59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6" name="BlokTextu 59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7" name="BlokTextu 59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8" name="BlokTextu 59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39" name="BlokTextu 59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0" name="BlokTextu 59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4" name="BlokTextu 59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7" name="BlokTextu 59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8" name="BlokTextu 59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49" name="BlokTextu 59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0" name="BlokTextu 59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1" name="BlokTextu 59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2" name="BlokTextu 59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3" name="BlokTextu 59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4" name="BlokTextu 59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8" name="BlokTextu 59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5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1" name="BlokTextu 59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2" name="BlokTextu 59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3" name="BlokTextu 59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4" name="BlokTextu 59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5" name="BlokTextu 59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6" name="BlokTextu 59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7" name="BlokTextu 59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8" name="BlokTextu 59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6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2" name="BlokTextu 59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5" name="BlokTextu 59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6" name="BlokTextu 59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7" name="BlokTextu 59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8" name="BlokTextu 59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79" name="BlokTextu 59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0" name="BlokTextu 59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1" name="BlokTextu 59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2" name="BlokTextu 59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6" name="BlokTextu 59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7" name="BlokTextu 59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8" name="BlokTextu 59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89" name="BlokTextu 59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2" name="BlokTextu 59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3" name="BlokTextu 59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4" name="BlokTextu 59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5" name="BlokTextu 59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6" name="BlokTextu 59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7" name="BlokTextu 59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8" name="BlokTextu 59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5999" name="BlokTextu 59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3" name="BlokTextu 60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6" name="BlokTextu 60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7" name="BlokTextu 60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8" name="BlokTextu 60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09" name="BlokTextu 60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0" name="BlokTextu 60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1" name="BlokTextu 60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2" name="BlokTextu 60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3" name="BlokTextu 60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7" name="BlokTextu 60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0" name="BlokTextu 60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1" name="BlokTextu 60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2" name="BlokTextu 60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3" name="BlokTextu 60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4" name="BlokTextu 60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5" name="BlokTextu 60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6" name="BlokTextu 60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7" name="BlokTextu 60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2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1" name="BlokTextu 60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4" name="BlokTextu 60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5" name="BlokTextu 60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6" name="BlokTextu 60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7" name="BlokTextu 60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8" name="BlokTextu 60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39" name="BlokTextu 60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0" name="BlokTextu 60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1" name="BlokTextu 60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5" name="BlokTextu 60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8" name="BlokTextu 60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49" name="BlokTextu 60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0" name="BlokTextu 60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1" name="BlokTextu 60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2" name="BlokTextu 60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3" name="BlokTextu 60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4" name="BlokTextu 60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5" name="BlokTextu 60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59" name="BlokTextu 60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2" name="BlokTextu 60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3" name="BlokTextu 60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4" name="BlokTextu 60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5" name="BlokTextu 60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6" name="BlokTextu 60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7" name="BlokTextu 60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8" name="BlokTextu 60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69" name="BlokTextu 60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1" name="BlokTextu 60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4" name="BlokTextu 60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5" name="BlokTextu 60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6" name="BlokTextu 60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7" name="BlokTextu 60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8" name="BlokTextu 60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79" name="BlokTextu 60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0" name="BlokTextu 60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1" name="BlokTextu 60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5" name="BlokTextu 60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8" name="BlokTextu 60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89" name="BlokTextu 60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0" name="BlokTextu 60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1" name="BlokTextu 60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2" name="BlokTextu 60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3" name="BlokTextu 60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4" name="BlokTextu 60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5" name="BlokTextu 60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099" name="BlokTextu 60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2" name="BlokTextu 61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3" name="BlokTextu 61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4" name="BlokTextu 61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5" name="BlokTextu 61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6" name="BlokTextu 61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7" name="BlokTextu 61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8" name="BlokTextu 61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09" name="BlokTextu 61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3" name="BlokTextu 61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6" name="BlokTextu 61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7" name="BlokTextu 61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8" name="BlokTextu 61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19" name="BlokTextu 61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0" name="BlokTextu 61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1" name="BlokTextu 61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2" name="BlokTextu 61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3" name="BlokTextu 61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7" name="BlokTextu 61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8" name="BlokTextu 61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6129" name="BlokTextu 61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0" name="BlokTextu 61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3" name="BlokTextu 61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4" name="BlokTextu 613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5" name="BlokTextu 61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6" name="BlokTextu 61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7" name="BlokTextu 613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8" name="BlokTextu 613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39" name="BlokTextu 613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0" name="BlokTextu 61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2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3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4" name="BlokTextu 61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7" name="BlokTextu 614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8" name="BlokTextu 614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49" name="BlokTextu 61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0" name="BlokTextu 61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1" name="BlokTextu 615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2" name="BlokTextu 615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3" name="BlokTextu 615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4" name="BlokTextu 615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6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7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8" name="BlokTextu 61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5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1" name="BlokTextu 61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2" name="BlokTextu 61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3" name="BlokTextu 61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4" name="BlokTextu 616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5" name="BlokTextu 616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6" name="BlokTextu 616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7" name="BlokTextu 616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8" name="BlokTextu 616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6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0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1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2" name="BlokTextu 61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5" name="BlokTextu 61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6" name="BlokTextu 61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7" name="BlokTextu 61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8" name="BlokTextu 617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79" name="BlokTextu 617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0" name="BlokTextu 617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1" name="BlokTextu 61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2" name="BlokTextu 618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4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5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6" name="BlokTextu 61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89" name="BlokTextu 61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0" name="BlokTextu 61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1" name="BlokTextu 61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2" name="BlokTextu 619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3" name="BlokTextu 619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4" name="BlokTextu 619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5" name="BlokTextu 619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6" name="BlokTextu 619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8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199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0" name="BlokTextu 619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3" name="BlokTextu 62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4" name="BlokTextu 62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5" name="BlokTextu 620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6" name="BlokTextu 620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7" name="BlokTextu 620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8" name="BlokTextu 620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09" name="BlokTextu 620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0" name="BlokTextu 620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2" name="BlokTextu 621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5" name="BlokTextu 621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6" name="BlokTextu 62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7" name="BlokTextu 62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8" name="BlokTextu 62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19" name="BlokTextu 621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0" name="BlokTextu 621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1" name="BlokTextu 622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2" name="BlokTextu 622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4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5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6" name="BlokTextu 622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29" name="BlokTextu 622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0" name="BlokTextu 62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1" name="BlokTextu 62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2" name="BlokTextu 62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3" name="BlokTextu 62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4" name="BlokTextu 623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5" name="BlokTextu 62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6" name="BlokTextu 62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8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39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0" name="BlokTextu 62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3" name="BlokTextu 624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4" name="BlokTextu 62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5" name="BlokTextu 62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6" name="BlokTextu 624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7" name="BlokTextu 624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8" name="BlokTextu 624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49" name="BlokTextu 62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0" name="BlokTextu 62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2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3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4" name="BlokTextu 625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7" name="BlokTextu 62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8" name="BlokTextu 62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59" name="BlokTextu 62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0" name="BlokTextu 625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1" name="BlokTextu 62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2" name="BlokTextu 62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3" name="BlokTextu 62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4" name="BlokTextu 626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6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7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8" name="BlokTextu 626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69" name="BlokTextu 626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0" name="BlokTextu 626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1" name="BlokTextu 62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4" name="BlokTextu 627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5" name="BlokTextu 62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6" name="BlokTextu 62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7" name="BlokTextu 62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8" name="BlokTextu 627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79" name="BlokTextu 627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0" name="BlokTextu 627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1" name="BlokTextu 62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3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4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5" name="BlokTextu 62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8" name="BlokTextu 628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89" name="BlokTextu 62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0" name="BlokTextu 62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1" name="BlokTextu 62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2" name="BlokTextu 629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3" name="BlokTextu 629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4" name="BlokTextu 629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5" name="BlokTextu 629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7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8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299" name="BlokTextu 629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2" name="BlokTextu 630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3" name="BlokTextu 63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4" name="BlokTextu 63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5" name="BlokTextu 630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6" name="BlokTextu 630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7" name="BlokTextu 630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8" name="BlokTextu 630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09" name="BlokTextu 630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1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2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3" name="BlokTextu 631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6" name="BlokTextu 63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7" name="BlokTextu 63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8" name="BlokTextu 63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19" name="BlokTextu 631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0" name="BlokTextu 631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1" name="BlokTextu 632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2" name="BlokTextu 632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3" name="BlokTextu 632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5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6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7" name="BlokTextu 632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2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0" name="BlokTextu 63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1" name="BlokTextu 63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2" name="BlokTextu 63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3" name="BlokTextu 63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4" name="BlokTextu 633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5" name="BlokTextu 63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6" name="BlokTextu 63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7" name="BlokTextu 633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39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0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1" name="BlokTextu 634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4" name="BlokTextu 63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5" name="BlokTextu 63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6" name="BlokTextu 634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7" name="BlokTextu 634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8" name="BlokTextu 634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49" name="BlokTextu 63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0" name="BlokTextu 63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1" name="BlokTextu 635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3" name="BlokTextu 635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6" name="BlokTextu 635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7" name="BlokTextu 63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8" name="BlokTextu 63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59" name="BlokTextu 63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0" name="BlokTextu 635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1" name="BlokTextu 63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2" name="BlokTextu 63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3" name="BlokTextu 63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5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6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7" name="BlokTextu 636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6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0" name="BlokTextu 636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1" name="BlokTextu 63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2" name="BlokTextu 63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3" name="BlokTextu 637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4" name="BlokTextu 637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5" name="BlokTextu 63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6" name="BlokTextu 63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7" name="BlokTextu 63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79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0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1" name="BlokTextu 63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4" name="BlokTextu 638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5" name="BlokTextu 63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6" name="BlokTextu 63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7" name="BlokTextu 638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8" name="BlokTextu 638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89" name="BlokTextu 63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0" name="BlokTextu 63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1" name="BlokTextu 63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3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4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5" name="BlokTextu 639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8" name="BlokTextu 639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399" name="BlokTextu 639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0" name="BlokTextu 639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1" name="BlokTextu 640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2" name="BlokTextu 640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3" name="BlokTextu 64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4" name="BlokTextu 64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5" name="BlokTextu 640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7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8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09" name="BlokTextu 640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0" name="BlokTextu 640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1" name="BlokTextu 641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2" name="BlokTextu 641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5" name="BlokTextu 641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6" name="BlokTextu 64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7" name="BlokTextu 64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8" name="BlokTextu 64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19" name="BlokTextu 641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0" name="BlokTextu 641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1" name="BlokTextu 642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2" name="BlokTextu 642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4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5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6" name="BlokTextu 642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29" name="BlokTextu 642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0" name="BlokTextu 64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1" name="BlokTextu 64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2" name="BlokTextu 64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3" name="BlokTextu 64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4" name="BlokTextu 643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5" name="BlokTextu 64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6" name="BlokTextu 64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8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39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0" name="BlokTextu 64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3" name="BlokTextu 644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4" name="BlokTextu 64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5" name="BlokTextu 64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6" name="BlokTextu 644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7" name="BlokTextu 644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8" name="BlokTextu 644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49" name="BlokTextu 64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0" name="BlokTextu 64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2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3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4" name="BlokTextu 645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7" name="BlokTextu 64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8" name="BlokTextu 64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59" name="BlokTextu 64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0" name="BlokTextu 645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1" name="BlokTextu 64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2" name="BlokTextu 64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3" name="BlokTextu 64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4" name="BlokTextu 646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6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7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8" name="BlokTextu 646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6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1" name="BlokTextu 64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2" name="BlokTextu 64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3" name="BlokTextu 647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4" name="BlokTextu 647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5" name="BlokTextu 64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6" name="BlokTextu 64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7" name="BlokTextu 64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8" name="BlokTextu 647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7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0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1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2" name="BlokTextu 648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5" name="BlokTextu 64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6" name="BlokTextu 64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7" name="BlokTextu 648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8" name="BlokTextu 648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89" name="BlokTextu 64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0" name="BlokTextu 64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1" name="BlokTextu 64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2" name="BlokTextu 649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4" name="BlokTextu 649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7" name="BlokTextu 649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8" name="BlokTextu 649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499" name="BlokTextu 649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0" name="BlokTextu 649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1" name="BlokTextu 650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2" name="BlokTextu 650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3" name="BlokTextu 65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4" name="BlokTextu 65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6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7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8" name="BlokTextu 650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0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1" name="BlokTextu 651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2" name="BlokTextu 651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3" name="BlokTextu 651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4" name="BlokTextu 651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5" name="BlokTextu 651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6" name="BlokTextu 65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7" name="BlokTextu 65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8" name="BlokTextu 65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1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0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1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2" name="BlokTextu 652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5" name="BlokTextu 652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6" name="BlokTextu 652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7" name="BlokTextu 652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8" name="BlokTextu 652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29" name="BlokTextu 652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0" name="BlokTextu 65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1" name="BlokTextu 65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2" name="BlokTextu 65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4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5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6" name="BlokTextu 65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39" name="BlokTextu 653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0" name="BlokTextu 65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1" name="BlokTextu 654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2" name="BlokTextu 654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3" name="BlokTextu 654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4" name="BlokTextu 65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5" name="BlokTextu 65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6" name="BlokTextu 654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8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49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0" name="BlokTextu 65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1" name="BlokTextu 655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2" name="BlokTextu 655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3" name="BlokTextu 655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6" name="BlokTextu 655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7" name="BlokTextu 65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8" name="BlokTextu 65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59" name="BlokTextu 65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0" name="BlokTextu 655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1" name="BlokTextu 65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2" name="BlokTextu 65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3" name="BlokTextu 65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5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6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7" name="BlokTextu 656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6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0" name="BlokTextu 656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1" name="BlokTextu 65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2" name="BlokTextu 65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3" name="BlokTextu 657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4" name="BlokTextu 657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5" name="BlokTextu 65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6" name="BlokTextu 65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7" name="BlokTextu 65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79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0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1" name="BlokTextu 65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4" name="BlokTextu 658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5" name="BlokTextu 65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6" name="BlokTextu 65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7" name="BlokTextu 658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8" name="BlokTextu 658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89" name="BlokTextu 65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0" name="BlokTextu 65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1" name="BlokTextu 65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3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4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5" name="BlokTextu 659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8" name="BlokTextu 659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599" name="BlokTextu 659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0" name="BlokTextu 659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1" name="BlokTextu 660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2" name="BlokTextu 660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3" name="BlokTextu 66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4" name="BlokTextu 66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5" name="BlokTextu 660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7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8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09" name="BlokTextu 660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2" name="BlokTextu 661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3" name="BlokTextu 661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4" name="BlokTextu 661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5" name="BlokTextu 661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6" name="BlokTextu 66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7" name="BlokTextu 66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8" name="BlokTextu 66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19" name="BlokTextu 661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1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2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3" name="BlokTextu 662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6" name="BlokTextu 662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7" name="BlokTextu 662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8" name="BlokTextu 662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29" name="BlokTextu 662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0" name="BlokTextu 66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1" name="BlokTextu 66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2" name="BlokTextu 66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3" name="BlokTextu 66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5" name="BlokTextu 66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8" name="BlokTextu 663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39" name="BlokTextu 663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0" name="BlokTextu 66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1" name="BlokTextu 664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2" name="BlokTextu 664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3" name="BlokTextu 664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4" name="BlokTextu 66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5" name="BlokTextu 66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7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8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49" name="BlokTextu 66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2" name="BlokTextu 665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3" name="BlokTextu 665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4" name="BlokTextu 665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5" name="BlokTextu 665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6" name="BlokTextu 665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7" name="BlokTextu 66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8" name="BlokTextu 66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59" name="BlokTextu 66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1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2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3" name="BlokTextu 66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6" name="BlokTextu 666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7" name="BlokTextu 666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8" name="BlokTextu 666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69" name="BlokTextu 666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0" name="BlokTextu 666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1" name="BlokTextu 66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2" name="BlokTextu 66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3" name="BlokTextu 667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5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6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7" name="BlokTextu 66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7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0" name="BlokTextu 667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1" name="BlokTextu 66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2" name="BlokTextu 668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3" name="BlokTextu 668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4" name="BlokTextu 668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5" name="BlokTextu 66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6" name="BlokTextu 66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7" name="BlokTextu 668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89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90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91" name="BlokTextu 66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92" name="BlokTextu 669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6693" name="BlokTextu 669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694" name="BlokTextu 669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695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696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697" name="BlokTextu 669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698" name="BlokTextu 6697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699" name="BlokTextu 6698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0" name="BlokTextu 669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1" name="BlokTextu 6700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2" name="BlokTextu 670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3" name="BlokTextu 670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4" name="BlokTextu 670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5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6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7" name="BlokTextu 670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8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09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0" name="BlokTextu 670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1" name="BlokTextu 6710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2" name="BlokTextu 671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3" name="BlokTextu 671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4" name="BlokTextu 671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5" name="BlokTextu 671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6" name="BlokTextu 6715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7" name="BlokTextu 671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8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19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0" name="BlokTextu 671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1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2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3" name="BlokTextu 672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4" name="BlokTextu 672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5" name="BlokTextu 672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6" name="BlokTextu 6725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7" name="BlokTextu 672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8" name="BlokTextu 6727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29" name="BlokTextu 6728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0" name="BlokTextu 672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1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2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3" name="BlokTextu 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4" name="BlokTextu 673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5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6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7" name="BlokTextu 673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8" name="BlokTextu 6737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39" name="BlokTextu 6738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0" name="BlokTextu 673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1" name="BlokTextu 6740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2" name="BlokTextu 674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3" name="BlokTextu 674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4" name="BlokTextu 674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5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6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7" name="BlokTextu 674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8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49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0" name="BlokTextu 674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1" name="BlokTextu 6750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2" name="BlokTextu 675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3" name="BlokTextu 675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4" name="BlokTextu 675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5" name="BlokTextu 675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6" name="BlokTextu 6755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7" name="BlokTextu 675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8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59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6760" name="BlokTextu 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61" name="BlokTextu 676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62" name="BlokTextu 676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63" name="BlokTextu 6762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64" name="BlokTextu 6763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65" name="BlokTextu 6764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9525</xdr:rowOff>
    </xdr:from>
    <xdr:ext cx="184731" cy="264560"/>
    <xdr:sp macro="" textlink="">
      <xdr:nvSpPr>
        <xdr:cNvPr id="6766" name="BlokTextu 6765"/>
        <xdr:cNvSpPr txBox="1"/>
      </xdr:nvSpPr>
      <xdr:spPr>
        <a:xfrm>
          <a:off x="21431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6767" name="BlokTextu 6766"/>
        <xdr:cNvSpPr txBox="1"/>
      </xdr:nvSpPr>
      <xdr:spPr>
        <a:xfrm>
          <a:off x="214312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6768" name="BlokTextu 6767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6769" name="BlokTextu 3"/>
        <xdr:cNvSpPr txBox="1"/>
      </xdr:nvSpPr>
      <xdr:spPr>
        <a:xfrm>
          <a:off x="214312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6770" name="BlokTextu 3"/>
        <xdr:cNvSpPr txBox="1"/>
      </xdr:nvSpPr>
      <xdr:spPr>
        <a:xfrm>
          <a:off x="214312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6771" name="BlokTextu 3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772" name="BlokTextu 677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773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77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75" name="BlokTextu 6774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76" name="BlokTextu 6775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777" name="BlokTextu 6776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778" name="BlokTextu 677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779" name="BlokTextu 677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80" name="BlokTextu 6779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81" name="BlokTextu 678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82" name="BlokTextu 678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83" name="BlokTextu 6782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84" name="BlokTextu 6783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9525</xdr:rowOff>
    </xdr:from>
    <xdr:ext cx="184731" cy="264560"/>
    <xdr:sp macro="" textlink="">
      <xdr:nvSpPr>
        <xdr:cNvPr id="6785" name="BlokTextu 6784"/>
        <xdr:cNvSpPr txBox="1"/>
      </xdr:nvSpPr>
      <xdr:spPr>
        <a:xfrm>
          <a:off x="213360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786" name="BlokTextu 6785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6787" name="BlokTextu 6786"/>
        <xdr:cNvSpPr txBox="1"/>
      </xdr:nvSpPr>
      <xdr:spPr>
        <a:xfrm>
          <a:off x="213360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46</xdr:row>
      <xdr:rowOff>0</xdr:rowOff>
    </xdr:from>
    <xdr:ext cx="184731" cy="264560"/>
    <xdr:sp macro="" textlink="">
      <xdr:nvSpPr>
        <xdr:cNvPr id="6788" name="BlokTextu 3"/>
        <xdr:cNvSpPr txBox="1"/>
      </xdr:nvSpPr>
      <xdr:spPr>
        <a:xfrm>
          <a:off x="213360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44</xdr:row>
      <xdr:rowOff>0</xdr:rowOff>
    </xdr:from>
    <xdr:ext cx="184731" cy="264560"/>
    <xdr:sp macro="" textlink="">
      <xdr:nvSpPr>
        <xdr:cNvPr id="6789" name="BlokTextu 3"/>
        <xdr:cNvSpPr txBox="1"/>
      </xdr:nvSpPr>
      <xdr:spPr>
        <a:xfrm>
          <a:off x="2133600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6790" name="BlokTextu 3"/>
        <xdr:cNvSpPr txBox="1"/>
      </xdr:nvSpPr>
      <xdr:spPr>
        <a:xfrm>
          <a:off x="213360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1" name="BlokTextu 679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2" name="BlokTextu 679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3" name="BlokTextu 6792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4" name="BlokTextu 6793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5" name="BlokTextu 6794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6" name="BlokTextu 6795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7" name="BlokTextu 6796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8" name="BlokTextu 6797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799" name="BlokTextu 6798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00" name="BlokTextu 6799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01" name="BlokTextu 680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02" name="BlokTextu 680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03" name="BlokTextu 680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0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05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06" name="BlokTextu 6805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07" name="BlokTextu 6806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08" name="BlokTextu 680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09" name="BlokTextu 680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10" name="BlokTextu 6809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11" name="BlokTextu 681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12" name="BlokTextu 681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13" name="BlokTextu 6812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14" name="BlokTextu 6813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15" name="BlokTextu 6814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9525</xdr:rowOff>
    </xdr:from>
    <xdr:ext cx="184731" cy="264560"/>
    <xdr:sp macro="" textlink="">
      <xdr:nvSpPr>
        <xdr:cNvPr id="6816" name="BlokTextu 6815"/>
        <xdr:cNvSpPr txBox="1"/>
      </xdr:nvSpPr>
      <xdr:spPr>
        <a:xfrm>
          <a:off x="213360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17" name="BlokTextu 6816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6818" name="BlokTextu 6817"/>
        <xdr:cNvSpPr txBox="1"/>
      </xdr:nvSpPr>
      <xdr:spPr>
        <a:xfrm>
          <a:off x="213360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46</xdr:row>
      <xdr:rowOff>0</xdr:rowOff>
    </xdr:from>
    <xdr:ext cx="184731" cy="264560"/>
    <xdr:sp macro="" textlink="">
      <xdr:nvSpPr>
        <xdr:cNvPr id="6819" name="BlokTextu 3"/>
        <xdr:cNvSpPr txBox="1"/>
      </xdr:nvSpPr>
      <xdr:spPr>
        <a:xfrm>
          <a:off x="213360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44</xdr:row>
      <xdr:rowOff>0</xdr:rowOff>
    </xdr:from>
    <xdr:ext cx="184731" cy="264560"/>
    <xdr:sp macro="" textlink="">
      <xdr:nvSpPr>
        <xdr:cNvPr id="6820" name="BlokTextu 3"/>
        <xdr:cNvSpPr txBox="1"/>
      </xdr:nvSpPr>
      <xdr:spPr>
        <a:xfrm>
          <a:off x="2133600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6821" name="BlokTextu 3"/>
        <xdr:cNvSpPr txBox="1"/>
      </xdr:nvSpPr>
      <xdr:spPr>
        <a:xfrm>
          <a:off x="213360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22" name="BlokTextu 682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23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2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25" name="BlokTextu 6824"/>
        <xdr:cNvSpPr txBox="1"/>
      </xdr:nvSpPr>
      <xdr:spPr>
        <a:xfrm>
          <a:off x="2133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826" name="BlokTextu 6825"/>
        <xdr:cNvSpPr txBox="1"/>
      </xdr:nvSpPr>
      <xdr:spPr>
        <a:xfrm>
          <a:off x="2133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6827" name="BlokTextu 6826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6828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6829" name="BlokTextu 2"/>
        <xdr:cNvSpPr txBox="1"/>
      </xdr:nvSpPr>
      <xdr:spPr>
        <a:xfrm>
          <a:off x="214312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0" name="BlokTextu 682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1" name="BlokTextu 683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2" name="BlokTextu 683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3" name="BlokTextu 683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4" name="BlokTextu 6833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5" name="BlokTextu 6834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6" name="BlokTextu 683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7" name="BlokTextu 683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8" name="BlokTextu 683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39" name="BlokTextu 6838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0" name="BlokTextu 683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1" name="BlokTextu 684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2" name="BlokTextu 684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3" name="BlokTextu 684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4" name="BlokTextu 6843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5" name="BlokTextu 6844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6" name="BlokTextu 684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7" name="BlokTextu 684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8" name="BlokTextu 684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49" name="BlokTextu 6848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0" name="BlokTextu 684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1" name="BlokTextu 685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2" name="BlokTextu 685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3" name="BlokTextu 685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4" name="BlokTextu 6853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5" name="BlokTextu 6854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6" name="BlokTextu 685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7" name="BlokTextu 685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8" name="BlokTextu 685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59" name="BlokTextu 6858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60" name="BlokTextu 685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61" name="BlokTextu 686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62" name="BlokTextu 686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6863" name="BlokTextu 6862"/>
        <xdr:cNvSpPr txBox="1"/>
      </xdr:nvSpPr>
      <xdr:spPr>
        <a:xfrm>
          <a:off x="21431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6864" name="BlokTextu 2"/>
        <xdr:cNvSpPr txBox="1"/>
      </xdr:nvSpPr>
      <xdr:spPr>
        <a:xfrm>
          <a:off x="2143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865" name="BlokTextu 2"/>
        <xdr:cNvSpPr txBox="1"/>
      </xdr:nvSpPr>
      <xdr:spPr>
        <a:xfrm>
          <a:off x="21431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34</xdr:row>
      <xdr:rowOff>0</xdr:rowOff>
    </xdr:from>
    <xdr:to>
      <xdr:col>1</xdr:col>
      <xdr:colOff>1251531</xdr:colOff>
      <xdr:row>34</xdr:row>
      <xdr:rowOff>264560</xdr:rowOff>
    </xdr:to>
    <xdr:sp macro="" textlink="">
      <xdr:nvSpPr>
        <xdr:cNvPr id="6866" name="BlokTextu 1"/>
        <xdr:cNvSpPr txBox="1"/>
      </xdr:nvSpPr>
      <xdr:spPr>
        <a:xfrm>
          <a:off x="209550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34</xdr:row>
      <xdr:rowOff>85725</xdr:rowOff>
    </xdr:from>
    <xdr:to>
      <xdr:col>1</xdr:col>
      <xdr:colOff>1251531</xdr:colOff>
      <xdr:row>35</xdr:row>
      <xdr:rowOff>35960</xdr:rowOff>
    </xdr:to>
    <xdr:sp macro="" textlink="">
      <xdr:nvSpPr>
        <xdr:cNvPr id="6867" name="BlokTextu 2"/>
        <xdr:cNvSpPr txBox="1"/>
      </xdr:nvSpPr>
      <xdr:spPr>
        <a:xfrm>
          <a:off x="20955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6868" name="BlokTextu 2"/>
        <xdr:cNvSpPr txBox="1"/>
      </xdr:nvSpPr>
      <xdr:spPr>
        <a:xfrm>
          <a:off x="21431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69" name="BlokTextu 686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0" name="BlokTextu 6869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1" name="BlokTextu 6870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2" name="BlokTextu 6871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3" name="BlokTextu 6872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4" name="BlokTextu 6873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5" name="BlokTextu 6874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6" name="BlokTextu 6875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7" name="BlokTextu 6876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8" name="BlokTextu 687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79" name="BlokTextu 687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0" name="BlokTextu 6879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1" name="BlokTextu 6880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2" name="BlokTextu 6881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3" name="BlokTextu 6882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4" name="BlokTextu 6883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5" name="BlokTextu 6884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6" name="BlokTextu 6885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7" name="BlokTextu 6886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8" name="BlokTextu 688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89" name="BlokTextu 688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0" name="BlokTextu 6889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1" name="BlokTextu 6890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2" name="BlokTextu 6891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3" name="BlokTextu 6892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4" name="BlokTextu 6893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5" name="BlokTextu 6894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6" name="BlokTextu 6895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7" name="BlokTextu 6896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8" name="BlokTextu 689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899" name="BlokTextu 689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00" name="BlokTextu 6899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01" name="BlokTextu 6900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6902" name="BlokTextu 6901"/>
        <xdr:cNvSpPr txBox="1"/>
      </xdr:nvSpPr>
      <xdr:spPr>
        <a:xfrm>
          <a:off x="214312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6903" name="BlokTextu 2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6904" name="BlokTextu 2"/>
        <xdr:cNvSpPr txBox="1"/>
      </xdr:nvSpPr>
      <xdr:spPr>
        <a:xfrm>
          <a:off x="214312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6905" name="BlokTextu 1"/>
        <xdr:cNvSpPr txBox="1"/>
      </xdr:nvSpPr>
      <xdr:spPr>
        <a:xfrm>
          <a:off x="2028825" y="86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6906" name="BlokTextu 4"/>
        <xdr:cNvSpPr txBox="1"/>
      </xdr:nvSpPr>
      <xdr:spPr>
        <a:xfrm>
          <a:off x="1990725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247650</xdr:rowOff>
    </xdr:from>
    <xdr:to>
      <xdr:col>1</xdr:col>
      <xdr:colOff>1184856</xdr:colOff>
      <xdr:row>45</xdr:row>
      <xdr:rowOff>197885</xdr:rowOff>
    </xdr:to>
    <xdr:sp macro="" textlink="">
      <xdr:nvSpPr>
        <xdr:cNvPr id="6907" name="BlokTextu 1"/>
        <xdr:cNvSpPr txBox="1"/>
      </xdr:nvSpPr>
      <xdr:spPr>
        <a:xfrm>
          <a:off x="2028825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247650</xdr:rowOff>
    </xdr:from>
    <xdr:to>
      <xdr:col>1</xdr:col>
      <xdr:colOff>1184856</xdr:colOff>
      <xdr:row>45</xdr:row>
      <xdr:rowOff>197885</xdr:rowOff>
    </xdr:to>
    <xdr:sp macro="" textlink="">
      <xdr:nvSpPr>
        <xdr:cNvPr id="6908" name="BlokTextu 1"/>
        <xdr:cNvSpPr txBox="1"/>
      </xdr:nvSpPr>
      <xdr:spPr>
        <a:xfrm>
          <a:off x="2028825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45</xdr:row>
      <xdr:rowOff>171450</xdr:rowOff>
    </xdr:from>
    <xdr:to>
      <xdr:col>1</xdr:col>
      <xdr:colOff>1146756</xdr:colOff>
      <xdr:row>46</xdr:row>
      <xdr:rowOff>121685</xdr:rowOff>
    </xdr:to>
    <xdr:sp macro="" textlink="">
      <xdr:nvSpPr>
        <xdr:cNvPr id="6909" name="BlokTextu 5"/>
        <xdr:cNvSpPr txBox="1"/>
      </xdr:nvSpPr>
      <xdr:spPr>
        <a:xfrm>
          <a:off x="1990725" y="919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6910" name="BlokTextu 6909"/>
        <xdr:cNvSpPr txBox="1"/>
      </xdr:nvSpPr>
      <xdr:spPr>
        <a:xfrm>
          <a:off x="214312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6911" name="BlokTextu 6910"/>
        <xdr:cNvSpPr txBox="1"/>
      </xdr:nvSpPr>
      <xdr:spPr>
        <a:xfrm>
          <a:off x="214312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0</xdr:rowOff>
    </xdr:from>
    <xdr:ext cx="184731" cy="264560"/>
    <xdr:sp macro="" textlink="">
      <xdr:nvSpPr>
        <xdr:cNvPr id="6912" name="BlokTextu 6911"/>
        <xdr:cNvSpPr txBox="1"/>
      </xdr:nvSpPr>
      <xdr:spPr>
        <a:xfrm>
          <a:off x="214312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13" name="BlokTextu 6912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14" name="BlokTextu 6913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15" name="BlokTextu 6914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16" name="BlokTextu 6915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17" name="BlokTextu 6916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18" name="BlokTextu 6917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19" name="BlokTextu 6918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0" name="BlokTextu 6919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1" name="BlokTextu 6920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2" name="BlokTextu 6921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3" name="BlokTextu 6922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4" name="BlokTextu 6923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5" name="BlokTextu 6924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6" name="BlokTextu 6925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7" name="BlokTextu 6926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8" name="BlokTextu 6927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29" name="BlokTextu 6928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0" name="BlokTextu 6929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1" name="BlokTextu 6930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2" name="BlokTextu 6931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3" name="BlokTextu 6932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4" name="BlokTextu 6933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5" name="BlokTextu 6934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6" name="BlokTextu 6935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7" name="BlokTextu 6936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8" name="BlokTextu 6937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39" name="BlokTextu 6938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40" name="BlokTextu 6939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41" name="BlokTextu 6940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42" name="BlokTextu 6941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43" name="BlokTextu 6942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44" name="BlokTextu 6943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45" name="BlokTextu 6944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46" name="BlokTextu 6945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6947" name="BlokTextu 6946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48" name="BlokTextu 6947"/>
        <xdr:cNvSpPr txBox="1"/>
      </xdr:nvSpPr>
      <xdr:spPr>
        <a:xfrm>
          <a:off x="2133600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49" name="BlokTextu 1"/>
        <xdr:cNvSpPr txBox="1"/>
      </xdr:nvSpPr>
      <xdr:spPr>
        <a:xfrm>
          <a:off x="2133600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50" name="BlokTextu 1"/>
        <xdr:cNvSpPr txBox="1"/>
      </xdr:nvSpPr>
      <xdr:spPr>
        <a:xfrm>
          <a:off x="2133600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6951" name="BlokTextu 6950"/>
        <xdr:cNvSpPr txBox="1"/>
      </xdr:nvSpPr>
      <xdr:spPr>
        <a:xfrm>
          <a:off x="2133600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6952" name="BlokTextu 6951"/>
        <xdr:cNvSpPr txBox="1"/>
      </xdr:nvSpPr>
      <xdr:spPr>
        <a:xfrm>
          <a:off x="2133600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6953" name="BlokTextu 6952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6954" name="BlokTextu 2"/>
        <xdr:cNvSpPr txBox="1"/>
      </xdr:nvSpPr>
      <xdr:spPr>
        <a:xfrm>
          <a:off x="21431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6955" name="BlokTextu 2"/>
        <xdr:cNvSpPr txBox="1"/>
      </xdr:nvSpPr>
      <xdr:spPr>
        <a:xfrm>
          <a:off x="214312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6956" name="BlokTextu 6955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6957" name="BlokTextu 6956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958" name="BlokTextu 6957"/>
        <xdr:cNvSpPr txBox="1"/>
      </xdr:nvSpPr>
      <xdr:spPr>
        <a:xfrm>
          <a:off x="2133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6959" name="BlokTextu 6958"/>
        <xdr:cNvSpPr txBox="1"/>
      </xdr:nvSpPr>
      <xdr:spPr>
        <a:xfrm>
          <a:off x="2133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6960" name="BlokTextu 6959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6961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6962" name="BlokTextu 2"/>
        <xdr:cNvSpPr txBox="1"/>
      </xdr:nvSpPr>
      <xdr:spPr>
        <a:xfrm>
          <a:off x="214312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6963" name="BlokTextu 6962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6964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6965" name="BlokTextu 2"/>
        <xdr:cNvSpPr txBox="1"/>
      </xdr:nvSpPr>
      <xdr:spPr>
        <a:xfrm>
          <a:off x="214312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6966" name="BlokTextu 6965"/>
        <xdr:cNvSpPr txBox="1"/>
      </xdr:nvSpPr>
      <xdr:spPr>
        <a:xfrm>
          <a:off x="2143125" y="2792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6967" name="BlokTextu 6966"/>
        <xdr:cNvSpPr txBox="1"/>
      </xdr:nvSpPr>
      <xdr:spPr>
        <a:xfrm>
          <a:off x="2143125" y="3103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1905</xdr:rowOff>
    </xdr:from>
    <xdr:ext cx="184731" cy="264560"/>
    <xdr:sp macro="" textlink="">
      <xdr:nvSpPr>
        <xdr:cNvPr id="6968" name="BlokTextu 6967"/>
        <xdr:cNvSpPr txBox="1"/>
      </xdr:nvSpPr>
      <xdr:spPr>
        <a:xfrm>
          <a:off x="2143125" y="3364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6969" name="BlokTextu 6968"/>
        <xdr:cNvSpPr txBox="1"/>
      </xdr:nvSpPr>
      <xdr:spPr>
        <a:xfrm>
          <a:off x="21431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6970" name="BlokTextu 2"/>
        <xdr:cNvSpPr txBox="1"/>
      </xdr:nvSpPr>
      <xdr:spPr>
        <a:xfrm>
          <a:off x="21431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6971" name="BlokTextu 2"/>
        <xdr:cNvSpPr txBox="1"/>
      </xdr:nvSpPr>
      <xdr:spPr>
        <a:xfrm>
          <a:off x="2143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33</xdr:row>
      <xdr:rowOff>0</xdr:rowOff>
    </xdr:from>
    <xdr:to>
      <xdr:col>1</xdr:col>
      <xdr:colOff>1251531</xdr:colOff>
      <xdr:row>33</xdr:row>
      <xdr:rowOff>264560</xdr:rowOff>
    </xdr:to>
    <xdr:sp macro="" textlink="">
      <xdr:nvSpPr>
        <xdr:cNvPr id="6972" name="BlokTextu 1"/>
        <xdr:cNvSpPr txBox="1"/>
      </xdr:nvSpPr>
      <xdr:spPr>
        <a:xfrm>
          <a:off x="2095500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33</xdr:row>
      <xdr:rowOff>85725</xdr:rowOff>
    </xdr:from>
    <xdr:to>
      <xdr:col>1</xdr:col>
      <xdr:colOff>1251531</xdr:colOff>
      <xdr:row>34</xdr:row>
      <xdr:rowOff>35960</xdr:rowOff>
    </xdr:to>
    <xdr:sp macro="" textlink="">
      <xdr:nvSpPr>
        <xdr:cNvPr id="6973" name="BlokTextu 2"/>
        <xdr:cNvSpPr txBox="1"/>
      </xdr:nvSpPr>
      <xdr:spPr>
        <a:xfrm>
          <a:off x="20955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33</xdr:row>
      <xdr:rowOff>0</xdr:rowOff>
    </xdr:from>
    <xdr:to>
      <xdr:col>1</xdr:col>
      <xdr:colOff>1251531</xdr:colOff>
      <xdr:row>33</xdr:row>
      <xdr:rowOff>35960</xdr:rowOff>
    </xdr:to>
    <xdr:sp macro="" textlink="">
      <xdr:nvSpPr>
        <xdr:cNvPr id="6975" name="BlokTextu 2"/>
        <xdr:cNvSpPr txBox="1"/>
      </xdr:nvSpPr>
      <xdr:spPr>
        <a:xfrm>
          <a:off x="2095500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33</xdr:row>
      <xdr:rowOff>0</xdr:rowOff>
    </xdr:from>
    <xdr:to>
      <xdr:col>1</xdr:col>
      <xdr:colOff>1251531</xdr:colOff>
      <xdr:row>33</xdr:row>
      <xdr:rowOff>264560</xdr:rowOff>
    </xdr:to>
    <xdr:sp macro="" textlink="">
      <xdr:nvSpPr>
        <xdr:cNvPr id="6976" name="BlokTextu 1"/>
        <xdr:cNvSpPr txBox="1"/>
      </xdr:nvSpPr>
      <xdr:spPr>
        <a:xfrm>
          <a:off x="2095500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33</xdr:row>
      <xdr:rowOff>85725</xdr:rowOff>
    </xdr:from>
    <xdr:to>
      <xdr:col>1</xdr:col>
      <xdr:colOff>1251531</xdr:colOff>
      <xdr:row>34</xdr:row>
      <xdr:rowOff>35960</xdr:rowOff>
    </xdr:to>
    <xdr:sp macro="" textlink="">
      <xdr:nvSpPr>
        <xdr:cNvPr id="6977" name="BlokTextu 2"/>
        <xdr:cNvSpPr txBox="1"/>
      </xdr:nvSpPr>
      <xdr:spPr>
        <a:xfrm>
          <a:off x="20955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78" name="BlokTextu 6977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79" name="BlokTextu 1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80" name="BlokTextu 1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81" name="BlokTextu 6980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82" name="BlokTextu 6981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83" name="BlokTextu 6982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6984" name="BlokTextu 6983"/>
        <xdr:cNvSpPr txBox="1"/>
      </xdr:nvSpPr>
      <xdr:spPr>
        <a:xfrm>
          <a:off x="214312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6985" name="BlokTextu 6984"/>
        <xdr:cNvSpPr txBox="1"/>
      </xdr:nvSpPr>
      <xdr:spPr>
        <a:xfrm>
          <a:off x="214312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6986" name="BlokTextu 6985"/>
        <xdr:cNvSpPr txBox="1"/>
      </xdr:nvSpPr>
      <xdr:spPr>
        <a:xfrm>
          <a:off x="214312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6987" name="BlokTextu 6986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6988" name="BlokTextu 6987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6989" name="BlokTextu 6988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90" name="BlokTextu 6989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91" name="BlokTextu 1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92" name="BlokTextu 1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6993" name="BlokTextu 6992"/>
        <xdr:cNvSpPr txBox="1"/>
      </xdr:nvSpPr>
      <xdr:spPr>
        <a:xfrm>
          <a:off x="2133600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6994" name="BlokTextu 6993"/>
        <xdr:cNvSpPr txBox="1"/>
      </xdr:nvSpPr>
      <xdr:spPr>
        <a:xfrm>
          <a:off x="2133600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95" name="BlokTextu 6994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96" name="BlokTextu 6995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6997" name="BlokTextu 6996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6998" name="BlokTextu 6997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6999" name="BlokTextu 2"/>
        <xdr:cNvSpPr txBox="1"/>
      </xdr:nvSpPr>
      <xdr:spPr>
        <a:xfrm>
          <a:off x="21431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000" name="BlokTextu 2"/>
        <xdr:cNvSpPr txBox="1"/>
      </xdr:nvSpPr>
      <xdr:spPr>
        <a:xfrm>
          <a:off x="21431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52</xdr:row>
      <xdr:rowOff>247650</xdr:rowOff>
    </xdr:from>
    <xdr:to>
      <xdr:col>1</xdr:col>
      <xdr:colOff>1184856</xdr:colOff>
      <xdr:row>53</xdr:row>
      <xdr:rowOff>197885</xdr:rowOff>
    </xdr:to>
    <xdr:sp macro="" textlink="">
      <xdr:nvSpPr>
        <xdr:cNvPr id="7001" name="BlokTextu 1"/>
        <xdr:cNvSpPr txBox="1"/>
      </xdr:nvSpPr>
      <xdr:spPr>
        <a:xfrm>
          <a:off x="20288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7002" name="BlokTextu 4"/>
        <xdr:cNvSpPr txBox="1"/>
      </xdr:nvSpPr>
      <xdr:spPr>
        <a:xfrm>
          <a:off x="199072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7003" name="BlokTextu 1"/>
        <xdr:cNvSpPr txBox="1"/>
      </xdr:nvSpPr>
      <xdr:spPr>
        <a:xfrm>
          <a:off x="20288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7004" name="BlokTextu 1"/>
        <xdr:cNvSpPr txBox="1"/>
      </xdr:nvSpPr>
      <xdr:spPr>
        <a:xfrm>
          <a:off x="20288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53</xdr:row>
      <xdr:rowOff>171450</xdr:rowOff>
    </xdr:from>
    <xdr:to>
      <xdr:col>1</xdr:col>
      <xdr:colOff>1146756</xdr:colOff>
      <xdr:row>54</xdr:row>
      <xdr:rowOff>55010</xdr:rowOff>
    </xdr:to>
    <xdr:sp macro="" textlink="">
      <xdr:nvSpPr>
        <xdr:cNvPr id="7005" name="BlokTextu 5"/>
        <xdr:cNvSpPr txBox="1"/>
      </xdr:nvSpPr>
      <xdr:spPr>
        <a:xfrm>
          <a:off x="1990725" y="1170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006" name="BlokTextu 7005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007" name="BlokTextu 7006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52</xdr:row>
      <xdr:rowOff>247650</xdr:rowOff>
    </xdr:from>
    <xdr:to>
      <xdr:col>1</xdr:col>
      <xdr:colOff>1184856</xdr:colOff>
      <xdr:row>53</xdr:row>
      <xdr:rowOff>197885</xdr:rowOff>
    </xdr:to>
    <xdr:sp macro="" textlink="">
      <xdr:nvSpPr>
        <xdr:cNvPr id="7008" name="BlokTextu 1"/>
        <xdr:cNvSpPr txBox="1"/>
      </xdr:nvSpPr>
      <xdr:spPr>
        <a:xfrm>
          <a:off x="20288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7009" name="BlokTextu 4"/>
        <xdr:cNvSpPr txBox="1"/>
      </xdr:nvSpPr>
      <xdr:spPr>
        <a:xfrm>
          <a:off x="199072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7010" name="BlokTextu 1"/>
        <xdr:cNvSpPr txBox="1"/>
      </xdr:nvSpPr>
      <xdr:spPr>
        <a:xfrm>
          <a:off x="20288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7011" name="BlokTextu 1"/>
        <xdr:cNvSpPr txBox="1"/>
      </xdr:nvSpPr>
      <xdr:spPr>
        <a:xfrm>
          <a:off x="20288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53</xdr:row>
      <xdr:rowOff>171450</xdr:rowOff>
    </xdr:from>
    <xdr:to>
      <xdr:col>1</xdr:col>
      <xdr:colOff>1146756</xdr:colOff>
      <xdr:row>54</xdr:row>
      <xdr:rowOff>55010</xdr:rowOff>
    </xdr:to>
    <xdr:sp macro="" textlink="">
      <xdr:nvSpPr>
        <xdr:cNvPr id="7012" name="BlokTextu 5"/>
        <xdr:cNvSpPr txBox="1"/>
      </xdr:nvSpPr>
      <xdr:spPr>
        <a:xfrm>
          <a:off x="1990725" y="1170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013" name="BlokTextu 7012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014" name="BlokTextu 7013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15" name="BlokTextu 7014"/>
        <xdr:cNvSpPr txBox="1"/>
      </xdr:nvSpPr>
      <xdr:spPr>
        <a:xfrm>
          <a:off x="214312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16" name="BlokTextu 7015"/>
        <xdr:cNvSpPr txBox="1"/>
      </xdr:nvSpPr>
      <xdr:spPr>
        <a:xfrm>
          <a:off x="214312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17" name="BlokTextu 7016"/>
        <xdr:cNvSpPr txBox="1"/>
      </xdr:nvSpPr>
      <xdr:spPr>
        <a:xfrm>
          <a:off x="214312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18" name="BlokTextu 7017"/>
        <xdr:cNvSpPr txBox="1"/>
      </xdr:nvSpPr>
      <xdr:spPr>
        <a:xfrm>
          <a:off x="214312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19" name="BlokTextu 7018"/>
        <xdr:cNvSpPr txBox="1"/>
      </xdr:nvSpPr>
      <xdr:spPr>
        <a:xfrm>
          <a:off x="214312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0" name="BlokTextu 7019"/>
        <xdr:cNvSpPr txBox="1"/>
      </xdr:nvSpPr>
      <xdr:spPr>
        <a:xfrm>
          <a:off x="214312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1" name="BlokTextu 1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2" name="BlokTextu 2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3" name="BlokTextu 3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4" name="BlokTextu 22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5" name="BlokTextu 23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6" name="BlokTextu 24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7" name="BlokTextu 7026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8" name="BlokTextu 7027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29" name="BlokTextu 7028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0" name="BlokTextu 7029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1" name="BlokTextu 7030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2" name="BlokTextu 7031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3" name="BlokTextu 7032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4" name="BlokTextu 7033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5" name="BlokTextu 7034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6" name="BlokTextu 7035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7" name="BlokTextu 7036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8" name="BlokTextu 7037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39" name="BlokTextu 7038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40" name="BlokTextu 7039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41" name="BlokTextu 7040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42" name="BlokTextu 7041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43" name="BlokTextu 7042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044" name="BlokTextu 7043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047" name="BlokTextu 1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048" name="BlokTextu 3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049" name="BlokTextu 4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050" name="BlokTextu 1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051" name="BlokTextu 3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052" name="BlokTextu 4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53" name="BlokTextu 705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5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55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56" name="BlokTextu 705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57" name="BlokTextu 705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58" name="BlokTextu 705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0</xdr:rowOff>
    </xdr:from>
    <xdr:ext cx="184731" cy="264560"/>
    <xdr:sp macro="" textlink="">
      <xdr:nvSpPr>
        <xdr:cNvPr id="7059" name="BlokTextu 7058"/>
        <xdr:cNvSpPr txBox="1"/>
      </xdr:nvSpPr>
      <xdr:spPr>
        <a:xfrm>
          <a:off x="21431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060" name="BlokTextu 2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061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0</xdr:rowOff>
    </xdr:from>
    <xdr:ext cx="184731" cy="264560"/>
    <xdr:sp macro="" textlink="">
      <xdr:nvSpPr>
        <xdr:cNvPr id="7062" name="BlokTextu 7061"/>
        <xdr:cNvSpPr txBox="1"/>
      </xdr:nvSpPr>
      <xdr:spPr>
        <a:xfrm>
          <a:off x="21431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063" name="BlokTextu 2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064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55245</xdr:rowOff>
    </xdr:from>
    <xdr:ext cx="184731" cy="264560"/>
    <xdr:sp macro="" textlink="">
      <xdr:nvSpPr>
        <xdr:cNvPr id="7065" name="BlokTextu 7064"/>
        <xdr:cNvSpPr txBox="1"/>
      </xdr:nvSpPr>
      <xdr:spPr>
        <a:xfrm>
          <a:off x="2143125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1905</xdr:rowOff>
    </xdr:from>
    <xdr:ext cx="184731" cy="264560"/>
    <xdr:sp macro="" textlink="">
      <xdr:nvSpPr>
        <xdr:cNvPr id="7066" name="BlokTextu 7065"/>
        <xdr:cNvSpPr txBox="1"/>
      </xdr:nvSpPr>
      <xdr:spPr>
        <a:xfrm>
          <a:off x="2143125" y="3049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67" name="BlokTextu 706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68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69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0" name="BlokTextu 706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1" name="BlokTextu 707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2" name="BlokTextu 707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3" name="BlokTextu 707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5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6" name="BlokTextu 707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7" name="BlokTextu 707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8" name="BlokTextu 707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79" name="BlokTextu 7078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80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81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82" name="BlokTextu 708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83" name="BlokTextu 708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084" name="BlokTextu 7083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85" name="BlokTextu 7084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86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87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88" name="BlokTextu 7087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89" name="BlokTextu 7088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0" name="BlokTextu 7089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1" name="BlokTextu 7090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2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3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4" name="BlokTextu 7093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5" name="BlokTextu 7094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6" name="BlokTextu 7095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7" name="BlokTextu 7096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8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099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0" name="BlokTextu 7099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1" name="BlokTextu 7100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2" name="BlokTextu 710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3" name="BlokTextu 7102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4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5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6" name="BlokTextu 7105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7" name="BlokTextu 7106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108" name="BlokTextu 7107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109" name="BlokTextu 7108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110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7111" name="BlokTextu 2"/>
        <xdr:cNvSpPr txBox="1"/>
      </xdr:nvSpPr>
      <xdr:spPr>
        <a:xfrm>
          <a:off x="214312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7112" name="BlokTextu 7111"/>
        <xdr:cNvSpPr txBox="1"/>
      </xdr:nvSpPr>
      <xdr:spPr>
        <a:xfrm>
          <a:off x="2143125" y="2792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7113" name="BlokTextu 7112"/>
        <xdr:cNvSpPr txBox="1"/>
      </xdr:nvSpPr>
      <xdr:spPr>
        <a:xfrm>
          <a:off x="2143125" y="3103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7114" name="BlokTextu 7113"/>
        <xdr:cNvSpPr txBox="1"/>
      </xdr:nvSpPr>
      <xdr:spPr>
        <a:xfrm>
          <a:off x="2143125" y="342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7115" name="BlokTextu 8"/>
        <xdr:cNvSpPr txBox="1"/>
      </xdr:nvSpPr>
      <xdr:spPr>
        <a:xfrm>
          <a:off x="2143125" y="4303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57</xdr:row>
      <xdr:rowOff>0</xdr:rowOff>
    </xdr:from>
    <xdr:to>
      <xdr:col>1</xdr:col>
      <xdr:colOff>1251531</xdr:colOff>
      <xdr:row>57</xdr:row>
      <xdr:rowOff>264560</xdr:rowOff>
    </xdr:to>
    <xdr:sp macro="" textlink="">
      <xdr:nvSpPr>
        <xdr:cNvPr id="7117" name="BlokTextu 1"/>
        <xdr:cNvSpPr txBox="1"/>
      </xdr:nvSpPr>
      <xdr:spPr>
        <a:xfrm>
          <a:off x="209550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57</xdr:row>
      <xdr:rowOff>85725</xdr:rowOff>
    </xdr:from>
    <xdr:to>
      <xdr:col>1</xdr:col>
      <xdr:colOff>1251531</xdr:colOff>
      <xdr:row>57</xdr:row>
      <xdr:rowOff>350285</xdr:rowOff>
    </xdr:to>
    <xdr:sp macro="" textlink="">
      <xdr:nvSpPr>
        <xdr:cNvPr id="7118" name="BlokTextu 2"/>
        <xdr:cNvSpPr txBox="1"/>
      </xdr:nvSpPr>
      <xdr:spPr>
        <a:xfrm>
          <a:off x="2095500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19" name="BlokTextu 7118"/>
        <xdr:cNvSpPr txBox="1"/>
      </xdr:nvSpPr>
      <xdr:spPr>
        <a:xfrm>
          <a:off x="2143125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20" name="BlokTextu 7119"/>
        <xdr:cNvSpPr txBox="1"/>
      </xdr:nvSpPr>
      <xdr:spPr>
        <a:xfrm>
          <a:off x="2143125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21" name="BlokTextu 7120"/>
        <xdr:cNvSpPr txBox="1"/>
      </xdr:nvSpPr>
      <xdr:spPr>
        <a:xfrm>
          <a:off x="2143125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57</xdr:row>
      <xdr:rowOff>0</xdr:rowOff>
    </xdr:from>
    <xdr:to>
      <xdr:col>1</xdr:col>
      <xdr:colOff>1251531</xdr:colOff>
      <xdr:row>57</xdr:row>
      <xdr:rowOff>264560</xdr:rowOff>
    </xdr:to>
    <xdr:sp macro="" textlink="">
      <xdr:nvSpPr>
        <xdr:cNvPr id="7122" name="BlokTextu 1"/>
        <xdr:cNvSpPr txBox="1"/>
      </xdr:nvSpPr>
      <xdr:spPr>
        <a:xfrm>
          <a:off x="209550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57</xdr:row>
      <xdr:rowOff>85725</xdr:rowOff>
    </xdr:from>
    <xdr:to>
      <xdr:col>1</xdr:col>
      <xdr:colOff>1251531</xdr:colOff>
      <xdr:row>57</xdr:row>
      <xdr:rowOff>350285</xdr:rowOff>
    </xdr:to>
    <xdr:sp macro="" textlink="">
      <xdr:nvSpPr>
        <xdr:cNvPr id="7123" name="BlokTextu 2"/>
        <xdr:cNvSpPr txBox="1"/>
      </xdr:nvSpPr>
      <xdr:spPr>
        <a:xfrm>
          <a:off x="2095500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25" name="BlokTextu 8"/>
        <xdr:cNvSpPr txBox="1"/>
      </xdr:nvSpPr>
      <xdr:spPr>
        <a:xfrm>
          <a:off x="2143125" y="17628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57</xdr:row>
      <xdr:rowOff>0</xdr:rowOff>
    </xdr:from>
    <xdr:to>
      <xdr:col>1</xdr:col>
      <xdr:colOff>1251531</xdr:colOff>
      <xdr:row>57</xdr:row>
      <xdr:rowOff>264560</xdr:rowOff>
    </xdr:to>
    <xdr:sp macro="" textlink="">
      <xdr:nvSpPr>
        <xdr:cNvPr id="7127" name="BlokTextu 1"/>
        <xdr:cNvSpPr txBox="1"/>
      </xdr:nvSpPr>
      <xdr:spPr>
        <a:xfrm>
          <a:off x="209550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57</xdr:row>
      <xdr:rowOff>85725</xdr:rowOff>
    </xdr:from>
    <xdr:to>
      <xdr:col>1</xdr:col>
      <xdr:colOff>1251531</xdr:colOff>
      <xdr:row>57</xdr:row>
      <xdr:rowOff>350285</xdr:rowOff>
    </xdr:to>
    <xdr:sp macro="" textlink="">
      <xdr:nvSpPr>
        <xdr:cNvPr id="7128" name="BlokTextu 2"/>
        <xdr:cNvSpPr txBox="1"/>
      </xdr:nvSpPr>
      <xdr:spPr>
        <a:xfrm>
          <a:off x="2095500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34" name="BlokTextu 7133"/>
        <xdr:cNvSpPr txBox="1"/>
      </xdr:nvSpPr>
      <xdr:spPr>
        <a:xfrm>
          <a:off x="214312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35" name="BlokTextu 7134"/>
        <xdr:cNvSpPr txBox="1"/>
      </xdr:nvSpPr>
      <xdr:spPr>
        <a:xfrm>
          <a:off x="214312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36" name="BlokTextu 7135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37" name="BlokTextu 7136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38" name="BlokTextu 7137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39" name="BlokTextu 7138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0" name="BlokTextu 7139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1" name="BlokTextu 7140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2" name="BlokTextu 7141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3" name="BlokTextu 7142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4" name="BlokTextu 7143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5" name="BlokTextu 7144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6" name="BlokTextu 7145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7" name="BlokTextu 7146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8" name="BlokTextu 7147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49" name="BlokTextu 7148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50" name="BlokTextu 7149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59" name="BlokTextu 7158"/>
        <xdr:cNvSpPr txBox="1"/>
      </xdr:nvSpPr>
      <xdr:spPr>
        <a:xfrm>
          <a:off x="214312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65" name="BlokTextu 7164"/>
        <xdr:cNvSpPr txBox="1"/>
      </xdr:nvSpPr>
      <xdr:spPr>
        <a:xfrm>
          <a:off x="214312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66" name="BlokTextu 7165"/>
        <xdr:cNvSpPr txBox="1"/>
      </xdr:nvSpPr>
      <xdr:spPr>
        <a:xfrm>
          <a:off x="2143125" y="2867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67" name="BlokTextu 7166"/>
        <xdr:cNvSpPr txBox="1"/>
      </xdr:nvSpPr>
      <xdr:spPr>
        <a:xfrm>
          <a:off x="2143125" y="2867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68" name="BlokTextu 7167"/>
        <xdr:cNvSpPr txBox="1"/>
      </xdr:nvSpPr>
      <xdr:spPr>
        <a:xfrm>
          <a:off x="2143125" y="28348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69" name="BlokTextu 7168"/>
        <xdr:cNvSpPr txBox="1"/>
      </xdr:nvSpPr>
      <xdr:spPr>
        <a:xfrm>
          <a:off x="2143125" y="28725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1" name="BlokTextu 7170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2" name="BlokTextu 7171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3" name="BlokTextu 7172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4" name="BlokTextu 7173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5" name="BlokTextu 7174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6" name="BlokTextu 18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7" name="BlokTextu 19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8" name="BlokTextu 20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79" name="BlokTextu 21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180" name="BlokTextu 22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1" name="BlokTextu 7180"/>
        <xdr:cNvSpPr txBox="1"/>
      </xdr:nvSpPr>
      <xdr:spPr>
        <a:xfrm>
          <a:off x="2143125" y="2905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2" name="BlokTextu 7181"/>
        <xdr:cNvSpPr txBox="1"/>
      </xdr:nvSpPr>
      <xdr:spPr>
        <a:xfrm>
          <a:off x="2143125" y="2905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3" name="BlokTextu 7182"/>
        <xdr:cNvSpPr txBox="1"/>
      </xdr:nvSpPr>
      <xdr:spPr>
        <a:xfrm>
          <a:off x="2143125" y="2905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4" name="BlokTextu 7183"/>
        <xdr:cNvSpPr txBox="1"/>
      </xdr:nvSpPr>
      <xdr:spPr>
        <a:xfrm>
          <a:off x="21431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5" name="BlokTextu 2"/>
        <xdr:cNvSpPr txBox="1"/>
      </xdr:nvSpPr>
      <xdr:spPr>
        <a:xfrm>
          <a:off x="2143125" y="302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6" name="BlokTextu 2"/>
        <xdr:cNvSpPr txBox="1"/>
      </xdr:nvSpPr>
      <xdr:spPr>
        <a:xfrm>
          <a:off x="2143125" y="305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7" name="BlokTextu 7186"/>
        <xdr:cNvSpPr txBox="1"/>
      </xdr:nvSpPr>
      <xdr:spPr>
        <a:xfrm>
          <a:off x="2143125" y="2942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8" name="BlokTextu 7187"/>
        <xdr:cNvSpPr txBox="1"/>
      </xdr:nvSpPr>
      <xdr:spPr>
        <a:xfrm>
          <a:off x="2143125" y="2980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89" name="BlokTextu 7188"/>
        <xdr:cNvSpPr txBox="1"/>
      </xdr:nvSpPr>
      <xdr:spPr>
        <a:xfrm>
          <a:off x="2143125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0" name="BlokTextu 8"/>
        <xdr:cNvSpPr txBox="1"/>
      </xdr:nvSpPr>
      <xdr:spPr>
        <a:xfrm>
          <a:off x="2143125" y="31497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2" name="BlokTextu 7191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3" name="BlokTextu 7192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4" name="BlokTextu 7193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5" name="BlokTextu 7194"/>
        <xdr:cNvSpPr txBox="1"/>
      </xdr:nvSpPr>
      <xdr:spPr>
        <a:xfrm>
          <a:off x="2143125" y="2942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6" name="BlokTextu 7195"/>
        <xdr:cNvSpPr txBox="1"/>
      </xdr:nvSpPr>
      <xdr:spPr>
        <a:xfrm>
          <a:off x="2143125" y="2980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7" name="BlokTextu 7196"/>
        <xdr:cNvSpPr txBox="1"/>
      </xdr:nvSpPr>
      <xdr:spPr>
        <a:xfrm>
          <a:off x="2143125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8" name="BlokTextu 7197"/>
        <xdr:cNvSpPr txBox="1"/>
      </xdr:nvSpPr>
      <xdr:spPr>
        <a:xfrm>
          <a:off x="21431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99" name="BlokTextu 2"/>
        <xdr:cNvSpPr txBox="1"/>
      </xdr:nvSpPr>
      <xdr:spPr>
        <a:xfrm>
          <a:off x="2143125" y="302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00" name="BlokTextu 2"/>
        <xdr:cNvSpPr txBox="1"/>
      </xdr:nvSpPr>
      <xdr:spPr>
        <a:xfrm>
          <a:off x="2143125" y="305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0" name="BlokTextu 7219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1" name="BlokTextu 7220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2" name="BlokTextu 7221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3" name="BlokTextu 7222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4" name="BlokTextu 7223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5" name="BlokTextu 7224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6" name="BlokTextu 7225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7" name="BlokTextu 7226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8" name="BlokTextu 7227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29" name="BlokTextu 7228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30" name="BlokTextu 7229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31" name="BlokTextu 7230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32" name="BlokTextu 7231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33" name="BlokTextu 7232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34" name="BlokTextu 7233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35" name="BlokTextu 7234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36" name="BlokTextu 7235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45" name="BlokTextu 7244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51" name="BlokTextu 7250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62" name="BlokTextu 7261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63" name="BlokTextu 7262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65" name="BlokTextu 7264"/>
        <xdr:cNvSpPr txBox="1"/>
      </xdr:nvSpPr>
      <xdr:spPr>
        <a:xfrm>
          <a:off x="21431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66" name="BlokTextu 7265"/>
        <xdr:cNvSpPr txBox="1"/>
      </xdr:nvSpPr>
      <xdr:spPr>
        <a:xfrm>
          <a:off x="21431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67" name="BlokTextu 7266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68" name="BlokTextu 7267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69" name="BlokTextu 7268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70" name="BlokTextu 7269"/>
        <xdr:cNvSpPr txBox="1"/>
      </xdr:nvSpPr>
      <xdr:spPr>
        <a:xfrm>
          <a:off x="2143125" y="3922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71" name="BlokTextu 7270"/>
        <xdr:cNvSpPr txBox="1"/>
      </xdr:nvSpPr>
      <xdr:spPr>
        <a:xfrm>
          <a:off x="2143125" y="39603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72" name="BlokTextu 7271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74" name="BlokTextu 1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75" name="BlokTextu 2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76" name="BlokTextu 3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77" name="BlokTextu 8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79" name="BlokTextu 7278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0" name="BlokTextu 7279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1" name="BlokTextu 7280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2" name="BlokTextu 7281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3" name="BlokTextu 7282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4" name="BlokTextu 18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5" name="BlokTextu 19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6" name="BlokTextu 20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7" name="BlokTextu 21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288" name="BlokTextu 22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89" name="BlokTextu 7288"/>
        <xdr:cNvSpPr txBox="1"/>
      </xdr:nvSpPr>
      <xdr:spPr>
        <a:xfrm>
          <a:off x="214312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90" name="BlokTextu 7289"/>
        <xdr:cNvSpPr txBox="1"/>
      </xdr:nvSpPr>
      <xdr:spPr>
        <a:xfrm>
          <a:off x="214312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91" name="BlokTextu 7290"/>
        <xdr:cNvSpPr txBox="1"/>
      </xdr:nvSpPr>
      <xdr:spPr>
        <a:xfrm>
          <a:off x="214312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92" name="BlokTextu 7291"/>
        <xdr:cNvSpPr txBox="1"/>
      </xdr:nvSpPr>
      <xdr:spPr>
        <a:xfrm>
          <a:off x="2143125" y="3922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93" name="BlokTextu 7292"/>
        <xdr:cNvSpPr txBox="1"/>
      </xdr:nvSpPr>
      <xdr:spPr>
        <a:xfrm>
          <a:off x="2143125" y="39603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294" name="BlokTextu 7293"/>
        <xdr:cNvSpPr txBox="1"/>
      </xdr:nvSpPr>
      <xdr:spPr>
        <a:xfrm>
          <a:off x="2143125" y="39987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0" name="BlokTextu 7299"/>
        <xdr:cNvSpPr txBox="1"/>
      </xdr:nvSpPr>
      <xdr:spPr>
        <a:xfrm>
          <a:off x="21431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1" name="BlokTextu 7300"/>
        <xdr:cNvSpPr txBox="1"/>
      </xdr:nvSpPr>
      <xdr:spPr>
        <a:xfrm>
          <a:off x="21431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3" name="BlokTextu 7302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4" name="BlokTextu 7303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5" name="BlokTextu 7304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6" name="BlokTextu 7305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7" name="BlokTextu 7306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8" name="BlokTextu 7307"/>
        <xdr:cNvSpPr txBox="1"/>
      </xdr:nvSpPr>
      <xdr:spPr>
        <a:xfrm>
          <a:off x="2143125" y="460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09" name="BlokTextu 7308"/>
        <xdr:cNvSpPr txBox="1"/>
      </xdr:nvSpPr>
      <xdr:spPr>
        <a:xfrm>
          <a:off x="2143125" y="46432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10" name="BlokTextu 7309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12" name="BlokTextu 1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13" name="BlokTextu 2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14" name="BlokTextu 3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15" name="BlokTextu 8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17" name="BlokTextu 7316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18" name="BlokTextu 7317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19" name="BlokTextu 7318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20" name="BlokTextu 7319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21" name="BlokTextu 7320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22" name="BlokTextu 18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23" name="BlokTextu 19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24" name="BlokTextu 20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25" name="BlokTextu 21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26" name="BlokTextu 22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27" name="BlokTextu 7326"/>
        <xdr:cNvSpPr txBox="1"/>
      </xdr:nvSpPr>
      <xdr:spPr>
        <a:xfrm>
          <a:off x="2143125" y="485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28" name="BlokTextu 7327"/>
        <xdr:cNvSpPr txBox="1"/>
      </xdr:nvSpPr>
      <xdr:spPr>
        <a:xfrm>
          <a:off x="2143125" y="485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29" name="BlokTextu 7328"/>
        <xdr:cNvSpPr txBox="1"/>
      </xdr:nvSpPr>
      <xdr:spPr>
        <a:xfrm>
          <a:off x="2143125" y="485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30" name="BlokTextu 7329"/>
        <xdr:cNvSpPr txBox="1"/>
      </xdr:nvSpPr>
      <xdr:spPr>
        <a:xfrm>
          <a:off x="2143125" y="460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31" name="BlokTextu 7330"/>
        <xdr:cNvSpPr txBox="1"/>
      </xdr:nvSpPr>
      <xdr:spPr>
        <a:xfrm>
          <a:off x="2143125" y="46432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32" name="BlokTextu 7331"/>
        <xdr:cNvSpPr txBox="1"/>
      </xdr:nvSpPr>
      <xdr:spPr>
        <a:xfrm>
          <a:off x="2143125" y="46941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38" name="BlokTextu 7337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39" name="BlokTextu 7338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40" name="BlokTextu 7339"/>
        <xdr:cNvSpPr txBox="1"/>
      </xdr:nvSpPr>
      <xdr:spPr>
        <a:xfrm>
          <a:off x="2143125" y="460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41" name="BlokTextu 7340"/>
        <xdr:cNvSpPr txBox="1"/>
      </xdr:nvSpPr>
      <xdr:spPr>
        <a:xfrm>
          <a:off x="2143125" y="4637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42" name="BlokTextu 7341"/>
        <xdr:cNvSpPr txBox="1"/>
      </xdr:nvSpPr>
      <xdr:spPr>
        <a:xfrm>
          <a:off x="2143125" y="4643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43" name="BlokTextu 7342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44" name="BlokTextu 7343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45" name="BlokTextu 7344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48" name="BlokTextu 7347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49" name="BlokTextu 7348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0" name="BlokTextu 7349"/>
        <xdr:cNvSpPr txBox="1"/>
      </xdr:nvSpPr>
      <xdr:spPr>
        <a:xfrm>
          <a:off x="2143125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1" name="BlokTextu 2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2" name="BlokTextu 2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4" name="BlokTextu 735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5" name="BlokTextu 735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6" name="BlokTextu 735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7" name="BlokTextu 735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8" name="BlokTextu 735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59" name="BlokTextu 7358"/>
        <xdr:cNvSpPr txBox="1"/>
      </xdr:nvSpPr>
      <xdr:spPr>
        <a:xfrm>
          <a:off x="2143125" y="51570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60" name="BlokTextu 735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61" name="BlokTextu 736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62" name="BlokTextu 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63" name="BlokTextu 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64" name="BlokTextu 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65" name="BlokTextu 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66" name="BlokTextu 7365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67" name="BlokTextu 7366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68" name="BlokTextu 7367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69" name="BlokTextu 7368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70" name="BlokTextu 7369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71" name="BlokTextu 18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72" name="BlokTextu 19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73" name="BlokTextu 20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74" name="BlokTextu 21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7375" name="BlokTextu 22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76" name="BlokTextu 737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77" name="BlokTextu 737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78" name="BlokTextu 737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79" name="BlokTextu 7378"/>
        <xdr:cNvSpPr txBox="1"/>
      </xdr:nvSpPr>
      <xdr:spPr>
        <a:xfrm>
          <a:off x="2143125" y="51570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0" name="BlokTextu 737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1" name="BlokTextu 738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2" name="BlokTextu 738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3" name="BlokTextu 738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4" name="BlokTextu 7383"/>
        <xdr:cNvSpPr txBox="1"/>
      </xdr:nvSpPr>
      <xdr:spPr>
        <a:xfrm>
          <a:off x="2143125" y="51570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5" name="BlokTextu 7384"/>
        <xdr:cNvSpPr txBox="1"/>
      </xdr:nvSpPr>
      <xdr:spPr>
        <a:xfrm>
          <a:off x="2143125" y="518521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6" name="BlokTextu 738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7" name="BlokTextu 738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8" name="BlokTextu 738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89" name="BlokTextu 738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0" name="BlokTextu 738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1" name="BlokTextu 739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2" name="BlokTextu 7391"/>
        <xdr:cNvSpPr txBox="1"/>
      </xdr:nvSpPr>
      <xdr:spPr>
        <a:xfrm>
          <a:off x="2143125" y="5151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3" name="BlokTextu 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4" name="BlokTextu 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6" name="BlokTextu 739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7" name="BlokTextu 739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8" name="BlokTextu 739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399" name="BlokTextu 739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0" name="BlokTextu 739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1" name="BlokTextu 740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2" name="BlokTextu 740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3" name="BlokTextu 740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4" name="BlokTextu 740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5" name="BlokTextu 740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6" name="BlokTextu 740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7" name="BlokTextu 740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8" name="BlokTextu 740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09" name="BlokTextu 740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0" name="BlokTextu 740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1" name="BlokTextu 741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2" name="BlokTextu 741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3" name="BlokTextu 741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4" name="BlokTextu 741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5" name="BlokTextu 741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6" name="BlokTextu 741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7" name="BlokTextu 741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8" name="BlokTextu 741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19" name="BlokTextu 741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0" name="BlokTextu 741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1" name="BlokTextu 742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2" name="BlokTextu 742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3" name="BlokTextu 742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4" name="BlokTextu 742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5" name="BlokTextu 742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6" name="BlokTextu 742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7" name="BlokTextu 742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8" name="BlokTextu 742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29" name="BlokTextu 742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0" name="BlokTextu 742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1" name="BlokTextu 743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2" name="BlokTextu 743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3" name="BlokTextu 743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4" name="BlokTextu 743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5" name="BlokTextu 743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6" name="BlokTextu 743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7" name="BlokTextu 743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8" name="BlokTextu 743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39" name="BlokTextu 743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0" name="BlokTextu 743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1" name="BlokTextu 744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2" name="BlokTextu 744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3" name="BlokTextu 744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4" name="BlokTextu 744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5" name="BlokTextu 744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6" name="BlokTextu 744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7" name="BlokTextu 744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8" name="BlokTextu 744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49" name="BlokTextu 744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0" name="BlokTextu 744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1" name="BlokTextu 745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2" name="BlokTextu 745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3" name="BlokTextu 745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4" name="BlokTextu 745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5" name="BlokTextu 745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6" name="BlokTextu 745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7" name="BlokTextu 745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8" name="BlokTextu 745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59" name="BlokTextu 745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0" name="BlokTextu 745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1" name="BlokTextu 746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2" name="BlokTextu 746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3" name="BlokTextu 746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4" name="BlokTextu 746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5" name="BlokTextu 746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6" name="BlokTextu 746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7" name="BlokTextu 746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8" name="BlokTextu 746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69" name="BlokTextu 746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0" name="BlokTextu 746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1" name="BlokTextu 747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2" name="BlokTextu 747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3" name="BlokTextu 747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4" name="BlokTextu 747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5" name="BlokTextu 747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6" name="BlokTextu 747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7" name="BlokTextu 747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8" name="BlokTextu 747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79" name="BlokTextu 747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80" name="BlokTextu 747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81" name="BlokTextu 748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82" name="BlokTextu 748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92" name="BlokTextu 7491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93" name="BlokTextu 7492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494" name="BlokTextu 7493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17" name="BlokTextu 7516"/>
        <xdr:cNvSpPr txBox="1"/>
      </xdr:nvSpPr>
      <xdr:spPr>
        <a:xfrm>
          <a:off x="21431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18" name="BlokTextu 2"/>
        <xdr:cNvSpPr txBox="1"/>
      </xdr:nvSpPr>
      <xdr:spPr>
        <a:xfrm>
          <a:off x="2143125" y="302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19" name="BlokTextu 2"/>
        <xdr:cNvSpPr txBox="1"/>
      </xdr:nvSpPr>
      <xdr:spPr>
        <a:xfrm>
          <a:off x="2143125" y="305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0" name="BlokTextu 7519"/>
        <xdr:cNvSpPr txBox="1"/>
      </xdr:nvSpPr>
      <xdr:spPr>
        <a:xfrm>
          <a:off x="2143125" y="2942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1" name="BlokTextu 7520"/>
        <xdr:cNvSpPr txBox="1"/>
      </xdr:nvSpPr>
      <xdr:spPr>
        <a:xfrm>
          <a:off x="2143125" y="2980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2" name="BlokTextu 7521"/>
        <xdr:cNvSpPr txBox="1"/>
      </xdr:nvSpPr>
      <xdr:spPr>
        <a:xfrm>
          <a:off x="2143125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3" name="BlokTextu 8"/>
        <xdr:cNvSpPr txBox="1"/>
      </xdr:nvSpPr>
      <xdr:spPr>
        <a:xfrm>
          <a:off x="2143125" y="31497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5" name="BlokTextu 7524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6" name="BlokTextu 7525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7" name="BlokTextu 7526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8" name="BlokTextu 7527"/>
        <xdr:cNvSpPr txBox="1"/>
      </xdr:nvSpPr>
      <xdr:spPr>
        <a:xfrm>
          <a:off x="2143125" y="2942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29" name="BlokTextu 7528"/>
        <xdr:cNvSpPr txBox="1"/>
      </xdr:nvSpPr>
      <xdr:spPr>
        <a:xfrm>
          <a:off x="2143125" y="2980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30" name="BlokTextu 7529"/>
        <xdr:cNvSpPr txBox="1"/>
      </xdr:nvSpPr>
      <xdr:spPr>
        <a:xfrm>
          <a:off x="2143125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31" name="BlokTextu 7530"/>
        <xdr:cNvSpPr txBox="1"/>
      </xdr:nvSpPr>
      <xdr:spPr>
        <a:xfrm>
          <a:off x="21431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32" name="BlokTextu 2"/>
        <xdr:cNvSpPr txBox="1"/>
      </xdr:nvSpPr>
      <xdr:spPr>
        <a:xfrm>
          <a:off x="2143125" y="302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33" name="BlokTextu 2"/>
        <xdr:cNvSpPr txBox="1"/>
      </xdr:nvSpPr>
      <xdr:spPr>
        <a:xfrm>
          <a:off x="2143125" y="305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35" name="BlokTextu 7534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36" name="BlokTextu 7535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537" name="BlokTextu 7536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538" name="BlokTextu 2"/>
        <xdr:cNvSpPr txBox="1"/>
      </xdr:nvSpPr>
      <xdr:spPr>
        <a:xfrm>
          <a:off x="21431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539" name="BlokTextu 2"/>
        <xdr:cNvSpPr txBox="1"/>
      </xdr:nvSpPr>
      <xdr:spPr>
        <a:xfrm>
          <a:off x="21431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540" name="BlokTextu 2"/>
        <xdr:cNvSpPr txBox="1"/>
      </xdr:nvSpPr>
      <xdr:spPr>
        <a:xfrm>
          <a:off x="21431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52</xdr:row>
      <xdr:rowOff>247650</xdr:rowOff>
    </xdr:from>
    <xdr:to>
      <xdr:col>1</xdr:col>
      <xdr:colOff>1184856</xdr:colOff>
      <xdr:row>53</xdr:row>
      <xdr:rowOff>197885</xdr:rowOff>
    </xdr:to>
    <xdr:sp macro="" textlink="">
      <xdr:nvSpPr>
        <xdr:cNvPr id="7549" name="BlokTextu 1"/>
        <xdr:cNvSpPr txBox="1"/>
      </xdr:nvSpPr>
      <xdr:spPr>
        <a:xfrm>
          <a:off x="20288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7550" name="BlokTextu 4"/>
        <xdr:cNvSpPr txBox="1"/>
      </xdr:nvSpPr>
      <xdr:spPr>
        <a:xfrm>
          <a:off x="199072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52</xdr:row>
      <xdr:rowOff>247650</xdr:rowOff>
    </xdr:from>
    <xdr:to>
      <xdr:col>1</xdr:col>
      <xdr:colOff>1184856</xdr:colOff>
      <xdr:row>53</xdr:row>
      <xdr:rowOff>197885</xdr:rowOff>
    </xdr:to>
    <xdr:sp macro="" textlink="">
      <xdr:nvSpPr>
        <xdr:cNvPr id="7551" name="BlokTextu 1"/>
        <xdr:cNvSpPr txBox="1"/>
      </xdr:nvSpPr>
      <xdr:spPr>
        <a:xfrm>
          <a:off x="20288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7552" name="BlokTextu 4"/>
        <xdr:cNvSpPr txBox="1"/>
      </xdr:nvSpPr>
      <xdr:spPr>
        <a:xfrm>
          <a:off x="199072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67" name="BlokTextu 756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68" name="BlokTextu 756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69" name="BlokTextu 756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70" name="BlokTextu 756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71" name="BlokTextu 757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9525</xdr:rowOff>
    </xdr:from>
    <xdr:ext cx="184731" cy="264560"/>
    <xdr:sp macro="" textlink="">
      <xdr:nvSpPr>
        <xdr:cNvPr id="7572" name="BlokTextu 7571"/>
        <xdr:cNvSpPr txBox="1"/>
      </xdr:nvSpPr>
      <xdr:spPr>
        <a:xfrm>
          <a:off x="466725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48</xdr:row>
      <xdr:rowOff>0</xdr:rowOff>
    </xdr:from>
    <xdr:ext cx="184731" cy="264560"/>
    <xdr:sp macro="" textlink="">
      <xdr:nvSpPr>
        <xdr:cNvPr id="7573" name="BlokTextu 7572"/>
        <xdr:cNvSpPr txBox="1"/>
      </xdr:nvSpPr>
      <xdr:spPr>
        <a:xfrm>
          <a:off x="4667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7574" name="BlokTextu 7573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575" name="BlokTextu 3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0</xdr:rowOff>
    </xdr:from>
    <xdr:ext cx="184731" cy="264560"/>
    <xdr:sp macro="" textlink="">
      <xdr:nvSpPr>
        <xdr:cNvPr id="7576" name="BlokTextu 3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7577" name="BlokTextu 3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578" name="BlokTextu 757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579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58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81" name="BlokTextu 758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82" name="BlokTextu 758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583" name="BlokTextu 7582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584" name="BlokTextu 758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585" name="BlokTextu 758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86" name="BlokTextu 758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87" name="BlokTextu 758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88" name="BlokTextu 758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89" name="BlokTextu 758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90" name="BlokTextu 758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56</xdr:row>
      <xdr:rowOff>9525</xdr:rowOff>
    </xdr:from>
    <xdr:ext cx="184731" cy="264560"/>
    <xdr:sp macro="" textlink="">
      <xdr:nvSpPr>
        <xdr:cNvPr id="7591" name="BlokTextu 7590"/>
        <xdr:cNvSpPr txBox="1"/>
      </xdr:nvSpPr>
      <xdr:spPr>
        <a:xfrm>
          <a:off x="46577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592" name="BlokTextu 7591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52</xdr:row>
      <xdr:rowOff>0</xdr:rowOff>
    </xdr:from>
    <xdr:ext cx="184731" cy="264560"/>
    <xdr:sp macro="" textlink="">
      <xdr:nvSpPr>
        <xdr:cNvPr id="7593" name="BlokTextu 7592"/>
        <xdr:cNvSpPr txBox="1"/>
      </xdr:nvSpPr>
      <xdr:spPr>
        <a:xfrm>
          <a:off x="46577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54</xdr:row>
      <xdr:rowOff>0</xdr:rowOff>
    </xdr:from>
    <xdr:ext cx="184731" cy="264560"/>
    <xdr:sp macro="" textlink="">
      <xdr:nvSpPr>
        <xdr:cNvPr id="7594" name="BlokTextu 3"/>
        <xdr:cNvSpPr txBox="1"/>
      </xdr:nvSpPr>
      <xdr:spPr>
        <a:xfrm>
          <a:off x="465772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7595" name="BlokTextu 3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52</xdr:row>
      <xdr:rowOff>0</xdr:rowOff>
    </xdr:from>
    <xdr:ext cx="184731" cy="264560"/>
    <xdr:sp macro="" textlink="">
      <xdr:nvSpPr>
        <xdr:cNvPr id="7596" name="BlokTextu 3"/>
        <xdr:cNvSpPr txBox="1"/>
      </xdr:nvSpPr>
      <xdr:spPr>
        <a:xfrm>
          <a:off x="46577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97" name="BlokTextu 759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98" name="BlokTextu 759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599" name="BlokTextu 759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0" name="BlokTextu 759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1" name="BlokTextu 760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2" name="BlokTextu 760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3" name="BlokTextu 760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4" name="BlokTextu 760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5" name="BlokTextu 760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6" name="BlokTextu 760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7" name="BlokTextu 760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08" name="BlokTextu 760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09" name="BlokTextu 760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1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11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12" name="BlokTextu 761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13" name="BlokTextu 761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14" name="BlokTextu 761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15" name="BlokTextu 761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16" name="BlokTextu 7615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17" name="BlokTextu 761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18" name="BlokTextu 761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19" name="BlokTextu 761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20" name="BlokTextu 761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21" name="BlokTextu 762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56</xdr:row>
      <xdr:rowOff>9525</xdr:rowOff>
    </xdr:from>
    <xdr:ext cx="184731" cy="264560"/>
    <xdr:sp macro="" textlink="">
      <xdr:nvSpPr>
        <xdr:cNvPr id="7622" name="BlokTextu 7621"/>
        <xdr:cNvSpPr txBox="1"/>
      </xdr:nvSpPr>
      <xdr:spPr>
        <a:xfrm>
          <a:off x="46577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623" name="BlokTextu 7622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52</xdr:row>
      <xdr:rowOff>0</xdr:rowOff>
    </xdr:from>
    <xdr:ext cx="184731" cy="264560"/>
    <xdr:sp macro="" textlink="">
      <xdr:nvSpPr>
        <xdr:cNvPr id="7624" name="BlokTextu 7623"/>
        <xdr:cNvSpPr txBox="1"/>
      </xdr:nvSpPr>
      <xdr:spPr>
        <a:xfrm>
          <a:off x="46577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54</xdr:row>
      <xdr:rowOff>0</xdr:rowOff>
    </xdr:from>
    <xdr:ext cx="184731" cy="264560"/>
    <xdr:sp macro="" textlink="">
      <xdr:nvSpPr>
        <xdr:cNvPr id="7625" name="BlokTextu 3"/>
        <xdr:cNvSpPr txBox="1"/>
      </xdr:nvSpPr>
      <xdr:spPr>
        <a:xfrm>
          <a:off x="465772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7626" name="BlokTextu 3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52</xdr:row>
      <xdr:rowOff>0</xdr:rowOff>
    </xdr:from>
    <xdr:ext cx="184731" cy="264560"/>
    <xdr:sp macro="" textlink="">
      <xdr:nvSpPr>
        <xdr:cNvPr id="7627" name="BlokTextu 3"/>
        <xdr:cNvSpPr txBox="1"/>
      </xdr:nvSpPr>
      <xdr:spPr>
        <a:xfrm>
          <a:off x="46577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28" name="BlokTextu 762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29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3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31" name="BlokTextu 763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632" name="BlokTextu 763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633" name="BlokTextu 763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634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7635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36" name="BlokTextu 763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37" name="BlokTextu 763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38" name="BlokTextu 763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39" name="BlokTextu 763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0" name="BlokTextu 7639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1" name="BlokTextu 764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2" name="BlokTextu 764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3" name="BlokTextu 764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4" name="BlokTextu 7643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5" name="BlokTextu 7644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6" name="BlokTextu 764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7" name="BlokTextu 764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8" name="BlokTextu 764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49" name="BlokTextu 764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0" name="BlokTextu 7649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1" name="BlokTextu 765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2" name="BlokTextu 765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3" name="BlokTextu 765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4" name="BlokTextu 7653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5" name="BlokTextu 7654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6" name="BlokTextu 765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7" name="BlokTextu 765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8" name="BlokTextu 765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59" name="BlokTextu 765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0" name="BlokTextu 7659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1" name="BlokTextu 766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2" name="BlokTextu 766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3" name="BlokTextu 766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4" name="BlokTextu 7663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5" name="BlokTextu 7664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6" name="BlokTextu 766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7" name="BlokTextu 766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668" name="BlokTextu 766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7669" name="BlokTextu 7668"/>
        <xdr:cNvSpPr txBox="1"/>
      </xdr:nvSpPr>
      <xdr:spPr>
        <a:xfrm>
          <a:off x="4667250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7670" name="BlokTextu 2"/>
        <xdr:cNvSpPr txBox="1"/>
      </xdr:nvSpPr>
      <xdr:spPr>
        <a:xfrm>
          <a:off x="46672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38</xdr:row>
      <xdr:rowOff>0</xdr:rowOff>
    </xdr:from>
    <xdr:ext cx="184731" cy="264560"/>
    <xdr:sp macro="" textlink="">
      <xdr:nvSpPr>
        <xdr:cNvPr id="7671" name="BlokTextu 2"/>
        <xdr:cNvSpPr txBox="1"/>
      </xdr:nvSpPr>
      <xdr:spPr>
        <a:xfrm>
          <a:off x="4667250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37</xdr:row>
      <xdr:rowOff>0</xdr:rowOff>
    </xdr:from>
    <xdr:to>
      <xdr:col>1</xdr:col>
      <xdr:colOff>1251531</xdr:colOff>
      <xdr:row>37</xdr:row>
      <xdr:rowOff>264560</xdr:rowOff>
    </xdr:to>
    <xdr:sp macro="" textlink="">
      <xdr:nvSpPr>
        <xdr:cNvPr id="7672" name="BlokTextu 1"/>
        <xdr:cNvSpPr txBox="1"/>
      </xdr:nvSpPr>
      <xdr:spPr>
        <a:xfrm>
          <a:off x="4619625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37</xdr:row>
      <xdr:rowOff>85725</xdr:rowOff>
    </xdr:from>
    <xdr:to>
      <xdr:col>1</xdr:col>
      <xdr:colOff>1251531</xdr:colOff>
      <xdr:row>38</xdr:row>
      <xdr:rowOff>35960</xdr:rowOff>
    </xdr:to>
    <xdr:sp macro="" textlink="">
      <xdr:nvSpPr>
        <xdr:cNvPr id="7673" name="BlokTextu 2"/>
        <xdr:cNvSpPr txBox="1"/>
      </xdr:nvSpPr>
      <xdr:spPr>
        <a:xfrm>
          <a:off x="4619625" y="75628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40</xdr:row>
      <xdr:rowOff>0</xdr:rowOff>
    </xdr:from>
    <xdr:ext cx="184731" cy="264560"/>
    <xdr:sp macro="" textlink="">
      <xdr:nvSpPr>
        <xdr:cNvPr id="7674" name="BlokTextu 2"/>
        <xdr:cNvSpPr txBox="1"/>
      </xdr:nvSpPr>
      <xdr:spPr>
        <a:xfrm>
          <a:off x="4667250" y="87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75" name="BlokTextu 767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76" name="BlokTextu 7675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77" name="BlokTextu 7676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78" name="BlokTextu 7677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79" name="BlokTextu 7678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0" name="BlokTextu 7679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1" name="BlokTextu 7680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2" name="BlokTextu 7681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3" name="BlokTextu 7682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4" name="BlokTextu 768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5" name="BlokTextu 768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6" name="BlokTextu 7685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7" name="BlokTextu 7686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8" name="BlokTextu 7687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89" name="BlokTextu 7688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0" name="BlokTextu 7689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1" name="BlokTextu 7690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2" name="BlokTextu 7691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3" name="BlokTextu 7692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4" name="BlokTextu 769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5" name="BlokTextu 769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6" name="BlokTextu 7695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7" name="BlokTextu 7696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8" name="BlokTextu 7697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699" name="BlokTextu 7698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700" name="BlokTextu 7699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701" name="BlokTextu 7700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702" name="BlokTextu 7701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703" name="BlokTextu 7702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704" name="BlokTextu 770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0</xdr:rowOff>
    </xdr:from>
    <xdr:ext cx="184731" cy="264560"/>
    <xdr:sp macro="" textlink="">
      <xdr:nvSpPr>
        <xdr:cNvPr id="7705" name="BlokTextu 770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706" name="BlokTextu 7705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707" name="BlokTextu 7706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0</xdr:rowOff>
    </xdr:from>
    <xdr:ext cx="184731" cy="264560"/>
    <xdr:sp macro="" textlink="">
      <xdr:nvSpPr>
        <xdr:cNvPr id="7708" name="BlokTextu 7707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7709" name="BlokTextu 2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710" name="BlokTextu 2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50</xdr:row>
      <xdr:rowOff>247650</xdr:rowOff>
    </xdr:from>
    <xdr:to>
      <xdr:col>1</xdr:col>
      <xdr:colOff>1184856</xdr:colOff>
      <xdr:row>51</xdr:row>
      <xdr:rowOff>197885</xdr:rowOff>
    </xdr:to>
    <xdr:sp macro="" textlink="">
      <xdr:nvSpPr>
        <xdr:cNvPr id="7711" name="BlokTextu 1"/>
        <xdr:cNvSpPr txBox="1"/>
      </xdr:nvSpPr>
      <xdr:spPr>
        <a:xfrm>
          <a:off x="4552950" y="138588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50</xdr:row>
      <xdr:rowOff>171450</xdr:rowOff>
    </xdr:from>
    <xdr:to>
      <xdr:col>1</xdr:col>
      <xdr:colOff>1146756</xdr:colOff>
      <xdr:row>51</xdr:row>
      <xdr:rowOff>121685</xdr:rowOff>
    </xdr:to>
    <xdr:sp macro="" textlink="">
      <xdr:nvSpPr>
        <xdr:cNvPr id="7712" name="BlokTextu 4"/>
        <xdr:cNvSpPr txBox="1"/>
      </xdr:nvSpPr>
      <xdr:spPr>
        <a:xfrm>
          <a:off x="4514850" y="137826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51</xdr:row>
      <xdr:rowOff>247650</xdr:rowOff>
    </xdr:from>
    <xdr:to>
      <xdr:col>1</xdr:col>
      <xdr:colOff>1184856</xdr:colOff>
      <xdr:row>52</xdr:row>
      <xdr:rowOff>197885</xdr:rowOff>
    </xdr:to>
    <xdr:sp macro="" textlink="">
      <xdr:nvSpPr>
        <xdr:cNvPr id="7713" name="BlokTextu 1"/>
        <xdr:cNvSpPr txBox="1"/>
      </xdr:nvSpPr>
      <xdr:spPr>
        <a:xfrm>
          <a:off x="4552950" y="142970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51</xdr:row>
      <xdr:rowOff>247650</xdr:rowOff>
    </xdr:from>
    <xdr:to>
      <xdr:col>1</xdr:col>
      <xdr:colOff>1184856</xdr:colOff>
      <xdr:row>52</xdr:row>
      <xdr:rowOff>197885</xdr:rowOff>
    </xdr:to>
    <xdr:sp macro="" textlink="">
      <xdr:nvSpPr>
        <xdr:cNvPr id="7714" name="BlokTextu 1"/>
        <xdr:cNvSpPr txBox="1"/>
      </xdr:nvSpPr>
      <xdr:spPr>
        <a:xfrm>
          <a:off x="4552950" y="142970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54</xdr:row>
      <xdr:rowOff>121685</xdr:rowOff>
    </xdr:to>
    <xdr:sp macro="" textlink="">
      <xdr:nvSpPr>
        <xdr:cNvPr id="7715" name="BlokTextu 5"/>
        <xdr:cNvSpPr txBox="1"/>
      </xdr:nvSpPr>
      <xdr:spPr>
        <a:xfrm>
          <a:off x="4514850" y="14658975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50</xdr:row>
      <xdr:rowOff>0</xdr:rowOff>
    </xdr:from>
    <xdr:ext cx="184731" cy="264560"/>
    <xdr:sp macro="" textlink="">
      <xdr:nvSpPr>
        <xdr:cNvPr id="7716" name="BlokTextu 7715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0</xdr:rowOff>
    </xdr:from>
    <xdr:ext cx="184731" cy="264560"/>
    <xdr:sp macro="" textlink="">
      <xdr:nvSpPr>
        <xdr:cNvPr id="7717" name="BlokTextu 7716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58</xdr:row>
      <xdr:rowOff>0</xdr:rowOff>
    </xdr:from>
    <xdr:ext cx="184731" cy="264560"/>
    <xdr:sp macro="" textlink="">
      <xdr:nvSpPr>
        <xdr:cNvPr id="7718" name="BlokTextu 7717"/>
        <xdr:cNvSpPr txBox="1"/>
      </xdr:nvSpPr>
      <xdr:spPr>
        <a:xfrm>
          <a:off x="4667250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19" name="BlokTextu 7718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0" name="BlokTextu 7719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1" name="BlokTextu 7720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2" name="BlokTextu 7721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3" name="BlokTextu 7722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4" name="BlokTextu 7723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5" name="BlokTextu 7724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6" name="BlokTextu 7725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7" name="BlokTextu 7726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8" name="BlokTextu 7727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29" name="BlokTextu 7728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0" name="BlokTextu 7729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1" name="BlokTextu 7730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2" name="BlokTextu 7731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3" name="BlokTextu 7732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4" name="BlokTextu 7733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5" name="BlokTextu 7734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6" name="BlokTextu 7735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7" name="BlokTextu 7736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8" name="BlokTextu 7737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39" name="BlokTextu 7738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0" name="BlokTextu 7739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1" name="BlokTextu 7740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2" name="BlokTextu 7741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3" name="BlokTextu 7742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4" name="BlokTextu 7743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5" name="BlokTextu 7744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6" name="BlokTextu 7745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7" name="BlokTextu 7746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8" name="BlokTextu 7747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49" name="BlokTextu 7748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50" name="BlokTextu 7749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51" name="BlokTextu 7750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52" name="BlokTextu 7751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7753" name="BlokTextu 7752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754" name="BlokTextu 7753"/>
        <xdr:cNvSpPr txBox="1"/>
      </xdr:nvSpPr>
      <xdr:spPr>
        <a:xfrm>
          <a:off x="465772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755" name="BlokTextu 7754"/>
        <xdr:cNvSpPr txBox="1"/>
      </xdr:nvSpPr>
      <xdr:spPr>
        <a:xfrm>
          <a:off x="465772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56" name="BlokTextu 7755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57" name="BlokTextu 2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58" name="BlokTextu 2"/>
        <xdr:cNvSpPr txBox="1"/>
      </xdr:nvSpPr>
      <xdr:spPr>
        <a:xfrm>
          <a:off x="466725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59" name="BlokTextu 7758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60" name="BlokTextu 7759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761" name="BlokTextu 776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762" name="BlokTextu 776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763" name="BlokTextu 776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764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7765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766" name="BlokTextu 776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767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7768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7769" name="BlokTextu 776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7770" name="BlokTextu 776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1905</xdr:rowOff>
    </xdr:from>
    <xdr:ext cx="184731" cy="264560"/>
    <xdr:sp macro="" textlink="">
      <xdr:nvSpPr>
        <xdr:cNvPr id="7771" name="BlokTextu 7770"/>
        <xdr:cNvSpPr txBox="1"/>
      </xdr:nvSpPr>
      <xdr:spPr>
        <a:xfrm>
          <a:off x="4667250" y="353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7772" name="BlokTextu 777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7773" name="BlokTextu 2"/>
        <xdr:cNvSpPr txBox="1"/>
      </xdr:nvSpPr>
      <xdr:spPr>
        <a:xfrm>
          <a:off x="4667250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7774" name="BlokTextu 2"/>
        <xdr:cNvSpPr txBox="1"/>
      </xdr:nvSpPr>
      <xdr:spPr>
        <a:xfrm>
          <a:off x="46672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35</xdr:row>
      <xdr:rowOff>0</xdr:rowOff>
    </xdr:from>
    <xdr:to>
      <xdr:col>1</xdr:col>
      <xdr:colOff>1251531</xdr:colOff>
      <xdr:row>35</xdr:row>
      <xdr:rowOff>264560</xdr:rowOff>
    </xdr:to>
    <xdr:sp macro="" textlink="">
      <xdr:nvSpPr>
        <xdr:cNvPr id="7775" name="BlokTextu 1"/>
        <xdr:cNvSpPr txBox="1"/>
      </xdr:nvSpPr>
      <xdr:spPr>
        <a:xfrm>
          <a:off x="4619625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85725</xdr:rowOff>
    </xdr:from>
    <xdr:to>
      <xdr:col>1</xdr:col>
      <xdr:colOff>1251531</xdr:colOff>
      <xdr:row>37</xdr:row>
      <xdr:rowOff>35960</xdr:rowOff>
    </xdr:to>
    <xdr:sp macro="" textlink="">
      <xdr:nvSpPr>
        <xdr:cNvPr id="7776" name="BlokTextu 2"/>
        <xdr:cNvSpPr txBox="1"/>
      </xdr:nvSpPr>
      <xdr:spPr>
        <a:xfrm>
          <a:off x="4619625" y="66865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34</xdr:row>
      <xdr:rowOff>0</xdr:rowOff>
    </xdr:from>
    <xdr:to>
      <xdr:col>1</xdr:col>
      <xdr:colOff>1251531</xdr:colOff>
      <xdr:row>34</xdr:row>
      <xdr:rowOff>264560</xdr:rowOff>
    </xdr:to>
    <xdr:sp macro="" textlink="">
      <xdr:nvSpPr>
        <xdr:cNvPr id="7777" name="BlokTextu 1"/>
        <xdr:cNvSpPr txBox="1"/>
      </xdr:nvSpPr>
      <xdr:spPr>
        <a:xfrm>
          <a:off x="46196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34</xdr:row>
      <xdr:rowOff>85725</xdr:rowOff>
    </xdr:from>
    <xdr:to>
      <xdr:col>1</xdr:col>
      <xdr:colOff>1251531</xdr:colOff>
      <xdr:row>35</xdr:row>
      <xdr:rowOff>35960</xdr:rowOff>
    </xdr:to>
    <xdr:sp macro="" textlink="">
      <xdr:nvSpPr>
        <xdr:cNvPr id="7778" name="BlokTextu 2"/>
        <xdr:cNvSpPr txBox="1"/>
      </xdr:nvSpPr>
      <xdr:spPr>
        <a:xfrm>
          <a:off x="4619625" y="624840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0</xdr:rowOff>
    </xdr:from>
    <xdr:to>
      <xdr:col>1</xdr:col>
      <xdr:colOff>1251531</xdr:colOff>
      <xdr:row>35</xdr:row>
      <xdr:rowOff>264560</xdr:rowOff>
    </xdr:to>
    <xdr:sp macro="" textlink="">
      <xdr:nvSpPr>
        <xdr:cNvPr id="7779" name="BlokTextu 1"/>
        <xdr:cNvSpPr txBox="1"/>
      </xdr:nvSpPr>
      <xdr:spPr>
        <a:xfrm>
          <a:off x="4619625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85725</xdr:rowOff>
    </xdr:from>
    <xdr:to>
      <xdr:col>1</xdr:col>
      <xdr:colOff>1251531</xdr:colOff>
      <xdr:row>37</xdr:row>
      <xdr:rowOff>35960</xdr:rowOff>
    </xdr:to>
    <xdr:sp macro="" textlink="">
      <xdr:nvSpPr>
        <xdr:cNvPr id="7780" name="BlokTextu 2"/>
        <xdr:cNvSpPr txBox="1"/>
      </xdr:nvSpPr>
      <xdr:spPr>
        <a:xfrm>
          <a:off x="4619625" y="66865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781" name="BlokTextu 7780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782" name="BlokTextu 1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783" name="BlokTextu 1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784" name="BlokTextu 7783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785" name="BlokTextu 7784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49</xdr:row>
      <xdr:rowOff>0</xdr:rowOff>
    </xdr:from>
    <xdr:ext cx="184731" cy="264560"/>
    <xdr:sp macro="" textlink="">
      <xdr:nvSpPr>
        <xdr:cNvPr id="7786" name="BlokTextu 7785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787" name="BlokTextu 7786"/>
        <xdr:cNvSpPr txBox="1"/>
      </xdr:nvSpPr>
      <xdr:spPr>
        <a:xfrm>
          <a:off x="466725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788" name="BlokTextu 7787"/>
        <xdr:cNvSpPr txBox="1"/>
      </xdr:nvSpPr>
      <xdr:spPr>
        <a:xfrm>
          <a:off x="466725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789" name="BlokTextu 7788"/>
        <xdr:cNvSpPr txBox="1"/>
      </xdr:nvSpPr>
      <xdr:spPr>
        <a:xfrm>
          <a:off x="466725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7790" name="BlokTextu 7789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7791" name="BlokTextu 7790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7792" name="BlokTextu 7791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793" name="BlokTextu 7792"/>
        <xdr:cNvSpPr txBox="1"/>
      </xdr:nvSpPr>
      <xdr:spPr>
        <a:xfrm>
          <a:off x="465772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7794" name="BlokTextu 7793"/>
        <xdr:cNvSpPr txBox="1"/>
      </xdr:nvSpPr>
      <xdr:spPr>
        <a:xfrm>
          <a:off x="465772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95" name="BlokTextu 7794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96" name="BlokTextu 2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97" name="BlokTextu 2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803" name="BlokTextu 7802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804" name="BlokTextu 7803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810" name="BlokTextu 7809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811" name="BlokTextu 7810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812" name="BlokTextu 1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813" name="BlokTextu 3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814" name="BlokTextu 4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815" name="BlokTextu 1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816" name="BlokTextu 3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817" name="BlokTextu 4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18" name="BlokTextu 781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19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2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21" name="BlokTextu 782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22" name="BlokTextu 782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23" name="BlokTextu 782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0</xdr:rowOff>
    </xdr:from>
    <xdr:ext cx="184731" cy="264560"/>
    <xdr:sp macro="" textlink="">
      <xdr:nvSpPr>
        <xdr:cNvPr id="7824" name="BlokTextu 7823"/>
        <xdr:cNvSpPr txBox="1"/>
      </xdr:nvSpPr>
      <xdr:spPr>
        <a:xfrm>
          <a:off x="46672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825" name="BlokTextu 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826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0</xdr:rowOff>
    </xdr:from>
    <xdr:ext cx="184731" cy="264560"/>
    <xdr:sp macro="" textlink="">
      <xdr:nvSpPr>
        <xdr:cNvPr id="7827" name="BlokTextu 7826"/>
        <xdr:cNvSpPr txBox="1"/>
      </xdr:nvSpPr>
      <xdr:spPr>
        <a:xfrm>
          <a:off x="46672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828" name="BlokTextu 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829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55245</xdr:rowOff>
    </xdr:from>
    <xdr:ext cx="184731" cy="264560"/>
    <xdr:sp macro="" textlink="">
      <xdr:nvSpPr>
        <xdr:cNvPr id="7830" name="BlokTextu 7829"/>
        <xdr:cNvSpPr txBox="1"/>
      </xdr:nvSpPr>
      <xdr:spPr>
        <a:xfrm>
          <a:off x="4667250" y="271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1905</xdr:rowOff>
    </xdr:from>
    <xdr:ext cx="184731" cy="264560"/>
    <xdr:sp macro="" textlink="">
      <xdr:nvSpPr>
        <xdr:cNvPr id="7831" name="BlokTextu 7830"/>
        <xdr:cNvSpPr txBox="1"/>
      </xdr:nvSpPr>
      <xdr:spPr>
        <a:xfrm>
          <a:off x="4667250" y="30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32" name="BlokTextu 783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33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34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35" name="BlokTextu 7834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36" name="BlokTextu 783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37" name="BlokTextu 783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38" name="BlokTextu 783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39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1" name="BlokTextu 784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2" name="BlokTextu 784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3" name="BlokTextu 784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4" name="BlokTextu 7843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5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6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7" name="BlokTextu 784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8" name="BlokTextu 784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849" name="BlokTextu 784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850" name="BlokTextu 784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851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7852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7853" name="BlokTextu 785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7854" name="BlokTextu 785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7855" name="BlokTextu 7854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7856" name="BlokTextu 8"/>
        <xdr:cNvSpPr txBox="1"/>
      </xdr:nvSpPr>
      <xdr:spPr>
        <a:xfrm>
          <a:off x="4667250" y="5284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859" name="BlokTextu 2"/>
        <xdr:cNvSpPr txBox="1"/>
      </xdr:nvSpPr>
      <xdr:spPr>
        <a:xfrm>
          <a:off x="46672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860" name="BlokTextu 2"/>
        <xdr:cNvSpPr txBox="1"/>
      </xdr:nvSpPr>
      <xdr:spPr>
        <a:xfrm>
          <a:off x="46672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861" name="BlokTextu 2"/>
        <xdr:cNvSpPr txBox="1"/>
      </xdr:nvSpPr>
      <xdr:spPr>
        <a:xfrm>
          <a:off x="46672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38</xdr:row>
      <xdr:rowOff>85725</xdr:rowOff>
    </xdr:from>
    <xdr:to>
      <xdr:col>1</xdr:col>
      <xdr:colOff>1251531</xdr:colOff>
      <xdr:row>40</xdr:row>
      <xdr:rowOff>35960</xdr:rowOff>
    </xdr:to>
    <xdr:sp macro="" textlink="">
      <xdr:nvSpPr>
        <xdr:cNvPr id="7874" name="BlokTextu 2"/>
        <xdr:cNvSpPr txBox="1"/>
      </xdr:nvSpPr>
      <xdr:spPr>
        <a:xfrm>
          <a:off x="4619625" y="80010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38</xdr:row>
      <xdr:rowOff>85725</xdr:rowOff>
    </xdr:from>
    <xdr:to>
      <xdr:col>1</xdr:col>
      <xdr:colOff>1251531</xdr:colOff>
      <xdr:row>40</xdr:row>
      <xdr:rowOff>35960</xdr:rowOff>
    </xdr:to>
    <xdr:sp macro="" textlink="">
      <xdr:nvSpPr>
        <xdr:cNvPr id="7875" name="BlokTextu 2"/>
        <xdr:cNvSpPr txBox="1"/>
      </xdr:nvSpPr>
      <xdr:spPr>
        <a:xfrm>
          <a:off x="4619625" y="80010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41</xdr:row>
      <xdr:rowOff>85725</xdr:rowOff>
    </xdr:from>
    <xdr:to>
      <xdr:col>1</xdr:col>
      <xdr:colOff>1251531</xdr:colOff>
      <xdr:row>42</xdr:row>
      <xdr:rowOff>35960</xdr:rowOff>
    </xdr:to>
    <xdr:sp macro="" textlink="">
      <xdr:nvSpPr>
        <xdr:cNvPr id="7876" name="BlokTextu 2"/>
        <xdr:cNvSpPr txBox="1"/>
      </xdr:nvSpPr>
      <xdr:spPr>
        <a:xfrm>
          <a:off x="4619625" y="93154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41</xdr:row>
      <xdr:rowOff>85725</xdr:rowOff>
    </xdr:from>
    <xdr:to>
      <xdr:col>1</xdr:col>
      <xdr:colOff>1251531</xdr:colOff>
      <xdr:row>42</xdr:row>
      <xdr:rowOff>35960</xdr:rowOff>
    </xdr:to>
    <xdr:sp macro="" textlink="">
      <xdr:nvSpPr>
        <xdr:cNvPr id="7877" name="BlokTextu 2"/>
        <xdr:cNvSpPr txBox="1"/>
      </xdr:nvSpPr>
      <xdr:spPr>
        <a:xfrm>
          <a:off x="4619625" y="93154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43</xdr:row>
      <xdr:rowOff>85725</xdr:rowOff>
    </xdr:from>
    <xdr:to>
      <xdr:col>1</xdr:col>
      <xdr:colOff>1251531</xdr:colOff>
      <xdr:row>45</xdr:row>
      <xdr:rowOff>35960</xdr:rowOff>
    </xdr:to>
    <xdr:sp macro="" textlink="">
      <xdr:nvSpPr>
        <xdr:cNvPr id="7878" name="BlokTextu 2"/>
        <xdr:cNvSpPr txBox="1"/>
      </xdr:nvSpPr>
      <xdr:spPr>
        <a:xfrm>
          <a:off x="4619625" y="106299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43</xdr:row>
      <xdr:rowOff>85725</xdr:rowOff>
    </xdr:from>
    <xdr:to>
      <xdr:col>1</xdr:col>
      <xdr:colOff>1251531</xdr:colOff>
      <xdr:row>45</xdr:row>
      <xdr:rowOff>35960</xdr:rowOff>
    </xdr:to>
    <xdr:sp macro="" textlink="">
      <xdr:nvSpPr>
        <xdr:cNvPr id="7879" name="BlokTextu 2"/>
        <xdr:cNvSpPr txBox="1"/>
      </xdr:nvSpPr>
      <xdr:spPr>
        <a:xfrm>
          <a:off x="4619625" y="106299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1</xdr:col>
      <xdr:colOff>1251531</xdr:colOff>
      <xdr:row>48</xdr:row>
      <xdr:rowOff>35960</xdr:rowOff>
    </xdr:to>
    <xdr:sp macro="" textlink="">
      <xdr:nvSpPr>
        <xdr:cNvPr id="7880" name="BlokTextu 2"/>
        <xdr:cNvSpPr txBox="1"/>
      </xdr:nvSpPr>
      <xdr:spPr>
        <a:xfrm>
          <a:off x="4619625" y="119443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1</xdr:col>
      <xdr:colOff>1251531</xdr:colOff>
      <xdr:row>48</xdr:row>
      <xdr:rowOff>35960</xdr:rowOff>
    </xdr:to>
    <xdr:sp macro="" textlink="">
      <xdr:nvSpPr>
        <xdr:cNvPr id="7881" name="BlokTextu 2"/>
        <xdr:cNvSpPr txBox="1"/>
      </xdr:nvSpPr>
      <xdr:spPr>
        <a:xfrm>
          <a:off x="4619625" y="119443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52</xdr:row>
      <xdr:rowOff>85725</xdr:rowOff>
    </xdr:from>
    <xdr:to>
      <xdr:col>1</xdr:col>
      <xdr:colOff>1251531</xdr:colOff>
      <xdr:row>54</xdr:row>
      <xdr:rowOff>35960</xdr:rowOff>
    </xdr:to>
    <xdr:sp macro="" textlink="">
      <xdr:nvSpPr>
        <xdr:cNvPr id="7882" name="BlokTextu 2"/>
        <xdr:cNvSpPr txBox="1"/>
      </xdr:nvSpPr>
      <xdr:spPr>
        <a:xfrm>
          <a:off x="4619625" y="145732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52</xdr:row>
      <xdr:rowOff>85725</xdr:rowOff>
    </xdr:from>
    <xdr:to>
      <xdr:col>1</xdr:col>
      <xdr:colOff>1251531</xdr:colOff>
      <xdr:row>54</xdr:row>
      <xdr:rowOff>35960</xdr:rowOff>
    </xdr:to>
    <xdr:sp macro="" textlink="">
      <xdr:nvSpPr>
        <xdr:cNvPr id="7883" name="BlokTextu 2"/>
        <xdr:cNvSpPr txBox="1"/>
      </xdr:nvSpPr>
      <xdr:spPr>
        <a:xfrm>
          <a:off x="4619625" y="145732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55</xdr:row>
      <xdr:rowOff>171450</xdr:rowOff>
    </xdr:from>
    <xdr:to>
      <xdr:col>1</xdr:col>
      <xdr:colOff>1146756</xdr:colOff>
      <xdr:row>56</xdr:row>
      <xdr:rowOff>121685</xdr:rowOff>
    </xdr:to>
    <xdr:sp macro="" textlink="">
      <xdr:nvSpPr>
        <xdr:cNvPr id="7884" name="BlokTextu 5"/>
        <xdr:cNvSpPr txBox="1"/>
      </xdr:nvSpPr>
      <xdr:spPr>
        <a:xfrm>
          <a:off x="4514850" y="15973425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55</xdr:row>
      <xdr:rowOff>85725</xdr:rowOff>
    </xdr:from>
    <xdr:to>
      <xdr:col>1</xdr:col>
      <xdr:colOff>1251531</xdr:colOff>
      <xdr:row>56</xdr:row>
      <xdr:rowOff>35960</xdr:rowOff>
    </xdr:to>
    <xdr:sp macro="" textlink="">
      <xdr:nvSpPr>
        <xdr:cNvPr id="7885" name="BlokTextu 2"/>
        <xdr:cNvSpPr txBox="1"/>
      </xdr:nvSpPr>
      <xdr:spPr>
        <a:xfrm>
          <a:off x="4619625" y="158877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55</xdr:row>
      <xdr:rowOff>85725</xdr:rowOff>
    </xdr:from>
    <xdr:to>
      <xdr:col>1</xdr:col>
      <xdr:colOff>1251531</xdr:colOff>
      <xdr:row>56</xdr:row>
      <xdr:rowOff>35960</xdr:rowOff>
    </xdr:to>
    <xdr:sp macro="" textlink="">
      <xdr:nvSpPr>
        <xdr:cNvPr id="7886" name="BlokTextu 2"/>
        <xdr:cNvSpPr txBox="1"/>
      </xdr:nvSpPr>
      <xdr:spPr>
        <a:xfrm>
          <a:off x="4619625" y="158877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893" name="BlokTextu 789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894" name="BlokTextu 789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895" name="BlokTextu 789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896" name="BlokTextu 789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897" name="BlokTextu 789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9525</xdr:rowOff>
    </xdr:from>
    <xdr:ext cx="184731" cy="264560"/>
    <xdr:sp macro="" textlink="">
      <xdr:nvSpPr>
        <xdr:cNvPr id="7898" name="BlokTextu 7897"/>
        <xdr:cNvSpPr txBox="1"/>
      </xdr:nvSpPr>
      <xdr:spPr>
        <a:xfrm>
          <a:off x="466725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7899" name="BlokTextu 789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7900" name="BlokTextu 7899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7901" name="BlokTextu 3"/>
        <xdr:cNvSpPr txBox="1"/>
      </xdr:nvSpPr>
      <xdr:spPr>
        <a:xfrm>
          <a:off x="46672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7902" name="BlokTextu 3"/>
        <xdr:cNvSpPr txBox="1"/>
      </xdr:nvSpPr>
      <xdr:spPr>
        <a:xfrm>
          <a:off x="46672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7903" name="BlokTextu 3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04" name="BlokTextu 790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05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0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07" name="BlokTextu 790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08" name="BlokTextu 790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909" name="BlokTextu 7908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910" name="BlokTextu 790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911" name="BlokTextu 791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12" name="BlokTextu 791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13" name="BlokTextu 791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14" name="BlokTextu 791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15" name="BlokTextu 791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16" name="BlokTextu 791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9525</xdr:rowOff>
    </xdr:from>
    <xdr:ext cx="184731" cy="264560"/>
    <xdr:sp macro="" textlink="">
      <xdr:nvSpPr>
        <xdr:cNvPr id="7917" name="BlokTextu 7916"/>
        <xdr:cNvSpPr txBox="1"/>
      </xdr:nvSpPr>
      <xdr:spPr>
        <a:xfrm>
          <a:off x="46577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918" name="BlokTextu 7917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7919" name="BlokTextu 7918"/>
        <xdr:cNvSpPr txBox="1"/>
      </xdr:nvSpPr>
      <xdr:spPr>
        <a:xfrm>
          <a:off x="465772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46</xdr:row>
      <xdr:rowOff>0</xdr:rowOff>
    </xdr:from>
    <xdr:ext cx="184731" cy="264560"/>
    <xdr:sp macro="" textlink="">
      <xdr:nvSpPr>
        <xdr:cNvPr id="7920" name="BlokTextu 3"/>
        <xdr:cNvSpPr txBox="1"/>
      </xdr:nvSpPr>
      <xdr:spPr>
        <a:xfrm>
          <a:off x="465772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44</xdr:row>
      <xdr:rowOff>0</xdr:rowOff>
    </xdr:from>
    <xdr:ext cx="184731" cy="264560"/>
    <xdr:sp macro="" textlink="">
      <xdr:nvSpPr>
        <xdr:cNvPr id="7921" name="BlokTextu 3"/>
        <xdr:cNvSpPr txBox="1"/>
      </xdr:nvSpPr>
      <xdr:spPr>
        <a:xfrm>
          <a:off x="465772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7922" name="BlokTextu 3"/>
        <xdr:cNvSpPr txBox="1"/>
      </xdr:nvSpPr>
      <xdr:spPr>
        <a:xfrm>
          <a:off x="465772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23" name="BlokTextu 792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24" name="BlokTextu 792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25" name="BlokTextu 792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26" name="BlokTextu 792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27" name="BlokTextu 792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28" name="BlokTextu 792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29" name="BlokTextu 792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30" name="BlokTextu 792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31" name="BlokTextu 793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32" name="BlokTextu 793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33" name="BlokTextu 793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34" name="BlokTextu 793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35" name="BlokTextu 793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3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37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38" name="BlokTextu 793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39" name="BlokTextu 793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940" name="BlokTextu 793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941" name="BlokTextu 794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942" name="BlokTextu 7941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43" name="BlokTextu 794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44" name="BlokTextu 794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45" name="BlokTextu 794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46" name="BlokTextu 794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47" name="BlokTextu 794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9525</xdr:rowOff>
    </xdr:from>
    <xdr:ext cx="184731" cy="264560"/>
    <xdr:sp macro="" textlink="">
      <xdr:nvSpPr>
        <xdr:cNvPr id="7948" name="BlokTextu 7947"/>
        <xdr:cNvSpPr txBox="1"/>
      </xdr:nvSpPr>
      <xdr:spPr>
        <a:xfrm>
          <a:off x="46577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949" name="BlokTextu 7948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7950" name="BlokTextu 7949"/>
        <xdr:cNvSpPr txBox="1"/>
      </xdr:nvSpPr>
      <xdr:spPr>
        <a:xfrm>
          <a:off x="465772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46</xdr:row>
      <xdr:rowOff>0</xdr:rowOff>
    </xdr:from>
    <xdr:ext cx="184731" cy="264560"/>
    <xdr:sp macro="" textlink="">
      <xdr:nvSpPr>
        <xdr:cNvPr id="7951" name="BlokTextu 3"/>
        <xdr:cNvSpPr txBox="1"/>
      </xdr:nvSpPr>
      <xdr:spPr>
        <a:xfrm>
          <a:off x="465772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44</xdr:row>
      <xdr:rowOff>0</xdr:rowOff>
    </xdr:from>
    <xdr:ext cx="184731" cy="264560"/>
    <xdr:sp macro="" textlink="">
      <xdr:nvSpPr>
        <xdr:cNvPr id="7952" name="BlokTextu 3"/>
        <xdr:cNvSpPr txBox="1"/>
      </xdr:nvSpPr>
      <xdr:spPr>
        <a:xfrm>
          <a:off x="465772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7953" name="BlokTextu 3"/>
        <xdr:cNvSpPr txBox="1"/>
      </xdr:nvSpPr>
      <xdr:spPr>
        <a:xfrm>
          <a:off x="465772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54" name="BlokTextu 795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55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5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57" name="BlokTextu 795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7958" name="BlokTextu 795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7959" name="BlokTextu 795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960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7961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62" name="BlokTextu 796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63" name="BlokTextu 796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64" name="BlokTextu 796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65" name="BlokTextu 796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66" name="BlokTextu 7965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67" name="BlokTextu 7966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68" name="BlokTextu 796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69" name="BlokTextu 796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0" name="BlokTextu 796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1" name="BlokTextu 7970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2" name="BlokTextu 797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3" name="BlokTextu 797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4" name="BlokTextu 797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5" name="BlokTextu 797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6" name="BlokTextu 7975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7" name="BlokTextu 7976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8" name="BlokTextu 797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79" name="BlokTextu 797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0" name="BlokTextu 797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1" name="BlokTextu 7980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2" name="BlokTextu 798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3" name="BlokTextu 798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4" name="BlokTextu 798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5" name="BlokTextu 798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6" name="BlokTextu 7985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7" name="BlokTextu 7986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8" name="BlokTextu 798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89" name="BlokTextu 798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90" name="BlokTextu 798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91" name="BlokTextu 7990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92" name="BlokTextu 799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93" name="BlokTextu 799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94" name="BlokTextu 799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7995" name="BlokTextu 799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7996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7997" name="BlokTextu 2"/>
        <xdr:cNvSpPr txBox="1"/>
      </xdr:nvSpPr>
      <xdr:spPr>
        <a:xfrm>
          <a:off x="4667250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34</xdr:row>
      <xdr:rowOff>0</xdr:rowOff>
    </xdr:from>
    <xdr:to>
      <xdr:col>1</xdr:col>
      <xdr:colOff>1251531</xdr:colOff>
      <xdr:row>34</xdr:row>
      <xdr:rowOff>264560</xdr:rowOff>
    </xdr:to>
    <xdr:sp macro="" textlink="">
      <xdr:nvSpPr>
        <xdr:cNvPr id="7998" name="BlokTextu 1"/>
        <xdr:cNvSpPr txBox="1"/>
      </xdr:nvSpPr>
      <xdr:spPr>
        <a:xfrm>
          <a:off x="46196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34</xdr:row>
      <xdr:rowOff>85725</xdr:rowOff>
    </xdr:from>
    <xdr:to>
      <xdr:col>1</xdr:col>
      <xdr:colOff>1251531</xdr:colOff>
      <xdr:row>35</xdr:row>
      <xdr:rowOff>35960</xdr:rowOff>
    </xdr:to>
    <xdr:sp macro="" textlink="">
      <xdr:nvSpPr>
        <xdr:cNvPr id="7999" name="BlokTextu 2"/>
        <xdr:cNvSpPr txBox="1"/>
      </xdr:nvSpPr>
      <xdr:spPr>
        <a:xfrm>
          <a:off x="4619625" y="624840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8000" name="BlokTextu 2"/>
        <xdr:cNvSpPr txBox="1"/>
      </xdr:nvSpPr>
      <xdr:spPr>
        <a:xfrm>
          <a:off x="4667250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1" name="BlokTextu 800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2" name="BlokTextu 8001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3" name="BlokTextu 8002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4" name="BlokTextu 8003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5" name="BlokTextu 8004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6" name="BlokTextu 8005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7" name="BlokTextu 8006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8" name="BlokTextu 8007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09" name="BlokTextu 8008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0" name="BlokTextu 800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1" name="BlokTextu 801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2" name="BlokTextu 8011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3" name="BlokTextu 8012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4" name="BlokTextu 8013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5" name="BlokTextu 8014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6" name="BlokTextu 8015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7" name="BlokTextu 8016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8" name="BlokTextu 8017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19" name="BlokTextu 8018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0" name="BlokTextu 801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1" name="BlokTextu 802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2" name="BlokTextu 8021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3" name="BlokTextu 8022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4" name="BlokTextu 8023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5" name="BlokTextu 8024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6" name="BlokTextu 8025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7" name="BlokTextu 8026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8" name="BlokTextu 8027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29" name="BlokTextu 8028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30" name="BlokTextu 802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31" name="BlokTextu 803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32" name="BlokTextu 8031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33" name="BlokTextu 8032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034" name="BlokTextu 8033"/>
        <xdr:cNvSpPr txBox="1"/>
      </xdr:nvSpPr>
      <xdr:spPr>
        <a:xfrm>
          <a:off x="46672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8035" name="BlokTextu 2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8036" name="BlokTextu 2"/>
        <xdr:cNvSpPr txBox="1"/>
      </xdr:nvSpPr>
      <xdr:spPr>
        <a:xfrm>
          <a:off x="46672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8037" name="BlokTextu 1"/>
        <xdr:cNvSpPr txBox="1"/>
      </xdr:nvSpPr>
      <xdr:spPr>
        <a:xfrm>
          <a:off x="4552950" y="107918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8038" name="BlokTextu 4"/>
        <xdr:cNvSpPr txBox="1"/>
      </xdr:nvSpPr>
      <xdr:spPr>
        <a:xfrm>
          <a:off x="4514850" y="107156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247650</xdr:rowOff>
    </xdr:from>
    <xdr:to>
      <xdr:col>1</xdr:col>
      <xdr:colOff>1184856</xdr:colOff>
      <xdr:row>45</xdr:row>
      <xdr:rowOff>197885</xdr:rowOff>
    </xdr:to>
    <xdr:sp macro="" textlink="">
      <xdr:nvSpPr>
        <xdr:cNvPr id="8039" name="BlokTextu 1"/>
        <xdr:cNvSpPr txBox="1"/>
      </xdr:nvSpPr>
      <xdr:spPr>
        <a:xfrm>
          <a:off x="4552950" y="11229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247650</xdr:rowOff>
    </xdr:from>
    <xdr:to>
      <xdr:col>1</xdr:col>
      <xdr:colOff>1184856</xdr:colOff>
      <xdr:row>45</xdr:row>
      <xdr:rowOff>197885</xdr:rowOff>
    </xdr:to>
    <xdr:sp macro="" textlink="">
      <xdr:nvSpPr>
        <xdr:cNvPr id="8040" name="BlokTextu 1"/>
        <xdr:cNvSpPr txBox="1"/>
      </xdr:nvSpPr>
      <xdr:spPr>
        <a:xfrm>
          <a:off x="4552950" y="11229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45</xdr:row>
      <xdr:rowOff>171450</xdr:rowOff>
    </xdr:from>
    <xdr:to>
      <xdr:col>1</xdr:col>
      <xdr:colOff>1146756</xdr:colOff>
      <xdr:row>46</xdr:row>
      <xdr:rowOff>121685</xdr:rowOff>
    </xdr:to>
    <xdr:sp macro="" textlink="">
      <xdr:nvSpPr>
        <xdr:cNvPr id="8041" name="BlokTextu 5"/>
        <xdr:cNvSpPr txBox="1"/>
      </xdr:nvSpPr>
      <xdr:spPr>
        <a:xfrm>
          <a:off x="4514850" y="115919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042" name="BlokTextu 8041"/>
        <xdr:cNvSpPr txBox="1"/>
      </xdr:nvSpPr>
      <xdr:spPr>
        <a:xfrm>
          <a:off x="46672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043" name="BlokTextu 8042"/>
        <xdr:cNvSpPr txBox="1"/>
      </xdr:nvSpPr>
      <xdr:spPr>
        <a:xfrm>
          <a:off x="46672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0</xdr:rowOff>
    </xdr:from>
    <xdr:ext cx="184731" cy="264560"/>
    <xdr:sp macro="" textlink="">
      <xdr:nvSpPr>
        <xdr:cNvPr id="8044" name="BlokTextu 8043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45" name="BlokTextu 8044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46" name="BlokTextu 8045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47" name="BlokTextu 8046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48" name="BlokTextu 8047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49" name="BlokTextu 8048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0" name="BlokTextu 8049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1" name="BlokTextu 8050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2" name="BlokTextu 8051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3" name="BlokTextu 8052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4" name="BlokTextu 8053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5" name="BlokTextu 8054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6" name="BlokTextu 8055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7" name="BlokTextu 8056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8" name="BlokTextu 8057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59" name="BlokTextu 8058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0" name="BlokTextu 8059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1" name="BlokTextu 8060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2" name="BlokTextu 8061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3" name="BlokTextu 8062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4" name="BlokTextu 8063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5" name="BlokTextu 8064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6" name="BlokTextu 8065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7" name="BlokTextu 8066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8" name="BlokTextu 8067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69" name="BlokTextu 8068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0" name="BlokTextu 8069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1" name="BlokTextu 8070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2" name="BlokTextu 8071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3" name="BlokTextu 8072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4" name="BlokTextu 8073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5" name="BlokTextu 8074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6" name="BlokTextu 8075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7" name="BlokTextu 8076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8" name="BlokTextu 8077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8079" name="BlokTextu 8078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080" name="BlokTextu 8079"/>
        <xdr:cNvSpPr txBox="1"/>
      </xdr:nvSpPr>
      <xdr:spPr>
        <a:xfrm>
          <a:off x="4657725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081" name="BlokTextu 1"/>
        <xdr:cNvSpPr txBox="1"/>
      </xdr:nvSpPr>
      <xdr:spPr>
        <a:xfrm>
          <a:off x="4657725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082" name="BlokTextu 1"/>
        <xdr:cNvSpPr txBox="1"/>
      </xdr:nvSpPr>
      <xdr:spPr>
        <a:xfrm>
          <a:off x="4657725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8083" name="BlokTextu 8082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8084" name="BlokTextu 8083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085" name="BlokTextu 8084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8086" name="BlokTextu 2"/>
        <xdr:cNvSpPr txBox="1"/>
      </xdr:nvSpPr>
      <xdr:spPr>
        <a:xfrm>
          <a:off x="46672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087" name="BlokTextu 2"/>
        <xdr:cNvSpPr txBox="1"/>
      </xdr:nvSpPr>
      <xdr:spPr>
        <a:xfrm>
          <a:off x="4667250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088" name="BlokTextu 8087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089" name="BlokTextu 8088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8090" name="BlokTextu 808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8091" name="BlokTextu 809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092" name="BlokTextu 809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093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094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095" name="BlokTextu 809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096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097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098" name="BlokTextu 809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099" name="BlokTextu 809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1905</xdr:rowOff>
    </xdr:from>
    <xdr:ext cx="184731" cy="264560"/>
    <xdr:sp macro="" textlink="">
      <xdr:nvSpPr>
        <xdr:cNvPr id="8100" name="BlokTextu 8099"/>
        <xdr:cNvSpPr txBox="1"/>
      </xdr:nvSpPr>
      <xdr:spPr>
        <a:xfrm>
          <a:off x="4667250" y="353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101" name="BlokTextu 8100"/>
        <xdr:cNvSpPr txBox="1"/>
      </xdr:nvSpPr>
      <xdr:spPr>
        <a:xfrm>
          <a:off x="4667250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102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103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33</xdr:row>
      <xdr:rowOff>0</xdr:rowOff>
    </xdr:from>
    <xdr:to>
      <xdr:col>1</xdr:col>
      <xdr:colOff>1251531</xdr:colOff>
      <xdr:row>33</xdr:row>
      <xdr:rowOff>264560</xdr:rowOff>
    </xdr:to>
    <xdr:sp macro="" textlink="">
      <xdr:nvSpPr>
        <xdr:cNvPr id="8104" name="BlokTextu 1"/>
        <xdr:cNvSpPr txBox="1"/>
      </xdr:nvSpPr>
      <xdr:spPr>
        <a:xfrm>
          <a:off x="4619625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33</xdr:row>
      <xdr:rowOff>85725</xdr:rowOff>
    </xdr:from>
    <xdr:to>
      <xdr:col>1</xdr:col>
      <xdr:colOff>1251531</xdr:colOff>
      <xdr:row>34</xdr:row>
      <xdr:rowOff>35960</xdr:rowOff>
    </xdr:to>
    <xdr:sp macro="" textlink="">
      <xdr:nvSpPr>
        <xdr:cNvPr id="8105" name="BlokTextu 2"/>
        <xdr:cNvSpPr txBox="1"/>
      </xdr:nvSpPr>
      <xdr:spPr>
        <a:xfrm>
          <a:off x="4619625" y="58102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33</xdr:row>
      <xdr:rowOff>0</xdr:rowOff>
    </xdr:from>
    <xdr:to>
      <xdr:col>1</xdr:col>
      <xdr:colOff>1251531</xdr:colOff>
      <xdr:row>33</xdr:row>
      <xdr:rowOff>35960</xdr:rowOff>
    </xdr:to>
    <xdr:sp macro="" textlink="">
      <xdr:nvSpPr>
        <xdr:cNvPr id="8107" name="BlokTextu 2"/>
        <xdr:cNvSpPr txBox="1"/>
      </xdr:nvSpPr>
      <xdr:spPr>
        <a:xfrm>
          <a:off x="4619625" y="537210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33</xdr:row>
      <xdr:rowOff>0</xdr:rowOff>
    </xdr:from>
    <xdr:to>
      <xdr:col>1</xdr:col>
      <xdr:colOff>1251531</xdr:colOff>
      <xdr:row>33</xdr:row>
      <xdr:rowOff>264560</xdr:rowOff>
    </xdr:to>
    <xdr:sp macro="" textlink="">
      <xdr:nvSpPr>
        <xdr:cNvPr id="8108" name="BlokTextu 1"/>
        <xdr:cNvSpPr txBox="1"/>
      </xdr:nvSpPr>
      <xdr:spPr>
        <a:xfrm>
          <a:off x="4619625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33</xdr:row>
      <xdr:rowOff>85725</xdr:rowOff>
    </xdr:from>
    <xdr:to>
      <xdr:col>1</xdr:col>
      <xdr:colOff>1251531</xdr:colOff>
      <xdr:row>34</xdr:row>
      <xdr:rowOff>35960</xdr:rowOff>
    </xdr:to>
    <xdr:sp macro="" textlink="">
      <xdr:nvSpPr>
        <xdr:cNvPr id="8109" name="BlokTextu 2"/>
        <xdr:cNvSpPr txBox="1"/>
      </xdr:nvSpPr>
      <xdr:spPr>
        <a:xfrm>
          <a:off x="4619625" y="58102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110" name="BlokTextu 8109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111" name="BlokTextu 1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112" name="BlokTextu 1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113" name="BlokTextu 8112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114" name="BlokTextu 8113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115" name="BlokTextu 8114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8116" name="BlokTextu 8115"/>
        <xdr:cNvSpPr txBox="1"/>
      </xdr:nvSpPr>
      <xdr:spPr>
        <a:xfrm>
          <a:off x="4667250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8117" name="BlokTextu 8116"/>
        <xdr:cNvSpPr txBox="1"/>
      </xdr:nvSpPr>
      <xdr:spPr>
        <a:xfrm>
          <a:off x="4667250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8118" name="BlokTextu 8117"/>
        <xdr:cNvSpPr txBox="1"/>
      </xdr:nvSpPr>
      <xdr:spPr>
        <a:xfrm>
          <a:off x="4667250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8119" name="BlokTextu 8118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8120" name="BlokTextu 8119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8121" name="BlokTextu 8120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122" name="BlokTextu 8121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123" name="BlokTextu 1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124" name="BlokTextu 1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8125" name="BlokTextu 8124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8126" name="BlokTextu 8125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127" name="BlokTextu 8126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128" name="BlokTextu 8127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8129" name="BlokTextu 8128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130" name="BlokTextu 8129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8131" name="BlokTextu 2"/>
        <xdr:cNvSpPr txBox="1"/>
      </xdr:nvSpPr>
      <xdr:spPr>
        <a:xfrm>
          <a:off x="46672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8132" name="BlokTextu 2"/>
        <xdr:cNvSpPr txBox="1"/>
      </xdr:nvSpPr>
      <xdr:spPr>
        <a:xfrm>
          <a:off x="46672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52</xdr:row>
      <xdr:rowOff>247650</xdr:rowOff>
    </xdr:from>
    <xdr:to>
      <xdr:col>1</xdr:col>
      <xdr:colOff>1184856</xdr:colOff>
      <xdr:row>53</xdr:row>
      <xdr:rowOff>197885</xdr:rowOff>
    </xdr:to>
    <xdr:sp macro="" textlink="">
      <xdr:nvSpPr>
        <xdr:cNvPr id="8133" name="BlokTextu 1"/>
        <xdr:cNvSpPr txBox="1"/>
      </xdr:nvSpPr>
      <xdr:spPr>
        <a:xfrm>
          <a:off x="4552950" y="147351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8134" name="BlokTextu 4"/>
        <xdr:cNvSpPr txBox="1"/>
      </xdr:nvSpPr>
      <xdr:spPr>
        <a:xfrm>
          <a:off x="4514850" y="14658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8135" name="BlokTextu 1"/>
        <xdr:cNvSpPr txBox="1"/>
      </xdr:nvSpPr>
      <xdr:spPr>
        <a:xfrm>
          <a:off x="45529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8136" name="BlokTextu 1"/>
        <xdr:cNvSpPr txBox="1"/>
      </xdr:nvSpPr>
      <xdr:spPr>
        <a:xfrm>
          <a:off x="45529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53</xdr:row>
      <xdr:rowOff>171450</xdr:rowOff>
    </xdr:from>
    <xdr:to>
      <xdr:col>1</xdr:col>
      <xdr:colOff>1146756</xdr:colOff>
      <xdr:row>54</xdr:row>
      <xdr:rowOff>55010</xdr:rowOff>
    </xdr:to>
    <xdr:sp macro="" textlink="">
      <xdr:nvSpPr>
        <xdr:cNvPr id="8137" name="BlokTextu 5"/>
        <xdr:cNvSpPr txBox="1"/>
      </xdr:nvSpPr>
      <xdr:spPr>
        <a:xfrm>
          <a:off x="4514850" y="150971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138" name="BlokTextu 8137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139" name="BlokTextu 8138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52</xdr:row>
      <xdr:rowOff>247650</xdr:rowOff>
    </xdr:from>
    <xdr:to>
      <xdr:col>1</xdr:col>
      <xdr:colOff>1184856</xdr:colOff>
      <xdr:row>53</xdr:row>
      <xdr:rowOff>197885</xdr:rowOff>
    </xdr:to>
    <xdr:sp macro="" textlink="">
      <xdr:nvSpPr>
        <xdr:cNvPr id="8140" name="BlokTextu 1"/>
        <xdr:cNvSpPr txBox="1"/>
      </xdr:nvSpPr>
      <xdr:spPr>
        <a:xfrm>
          <a:off x="4552950" y="147351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8141" name="BlokTextu 4"/>
        <xdr:cNvSpPr txBox="1"/>
      </xdr:nvSpPr>
      <xdr:spPr>
        <a:xfrm>
          <a:off x="4514850" y="14658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8142" name="BlokTextu 1"/>
        <xdr:cNvSpPr txBox="1"/>
      </xdr:nvSpPr>
      <xdr:spPr>
        <a:xfrm>
          <a:off x="45529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8143" name="BlokTextu 1"/>
        <xdr:cNvSpPr txBox="1"/>
      </xdr:nvSpPr>
      <xdr:spPr>
        <a:xfrm>
          <a:off x="45529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53</xdr:row>
      <xdr:rowOff>171450</xdr:rowOff>
    </xdr:from>
    <xdr:to>
      <xdr:col>1</xdr:col>
      <xdr:colOff>1146756</xdr:colOff>
      <xdr:row>54</xdr:row>
      <xdr:rowOff>55010</xdr:rowOff>
    </xdr:to>
    <xdr:sp macro="" textlink="">
      <xdr:nvSpPr>
        <xdr:cNvPr id="8144" name="BlokTextu 5"/>
        <xdr:cNvSpPr txBox="1"/>
      </xdr:nvSpPr>
      <xdr:spPr>
        <a:xfrm>
          <a:off x="4514850" y="150971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145" name="BlokTextu 8144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146" name="BlokTextu 8145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47" name="BlokTextu 8146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48" name="BlokTextu 8147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49" name="BlokTextu 8148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0" name="BlokTextu 8149"/>
        <xdr:cNvSpPr txBox="1"/>
      </xdr:nvSpPr>
      <xdr:spPr>
        <a:xfrm>
          <a:off x="4667250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1" name="BlokTextu 8150"/>
        <xdr:cNvSpPr txBox="1"/>
      </xdr:nvSpPr>
      <xdr:spPr>
        <a:xfrm>
          <a:off x="4667250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2" name="BlokTextu 8151"/>
        <xdr:cNvSpPr txBox="1"/>
      </xdr:nvSpPr>
      <xdr:spPr>
        <a:xfrm>
          <a:off x="4667250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3" name="BlokTextu 1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4" name="BlokTextu 2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5" name="BlokTextu 3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6" name="BlokTextu 22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7" name="BlokTextu 23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8" name="BlokTextu 24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59" name="BlokTextu 8158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0" name="BlokTextu 8159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1" name="BlokTextu 8160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2" name="BlokTextu 8161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3" name="BlokTextu 8162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4" name="BlokTextu 8163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5" name="BlokTextu 8164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6" name="BlokTextu 8165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7" name="BlokTextu 8166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8" name="BlokTextu 8167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69" name="BlokTextu 8168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70" name="BlokTextu 8169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71" name="BlokTextu 8170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72" name="BlokTextu 8171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73" name="BlokTextu 8172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74" name="BlokTextu 8173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75" name="BlokTextu 8174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176" name="BlokTextu 8175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8179" name="BlokTextu 1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8180" name="BlokTextu 3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8181" name="BlokTextu 4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8182" name="BlokTextu 1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8183" name="BlokTextu 3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8184" name="BlokTextu 4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185" name="BlokTextu 818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18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187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188" name="BlokTextu 818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189" name="BlokTextu 818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190" name="BlokTextu 818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0</xdr:rowOff>
    </xdr:from>
    <xdr:ext cx="184731" cy="264560"/>
    <xdr:sp macro="" textlink="">
      <xdr:nvSpPr>
        <xdr:cNvPr id="8191" name="BlokTextu 8190"/>
        <xdr:cNvSpPr txBox="1"/>
      </xdr:nvSpPr>
      <xdr:spPr>
        <a:xfrm>
          <a:off x="46672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192" name="BlokTextu 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193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0</xdr:rowOff>
    </xdr:from>
    <xdr:ext cx="184731" cy="264560"/>
    <xdr:sp macro="" textlink="">
      <xdr:nvSpPr>
        <xdr:cNvPr id="8194" name="BlokTextu 8193"/>
        <xdr:cNvSpPr txBox="1"/>
      </xdr:nvSpPr>
      <xdr:spPr>
        <a:xfrm>
          <a:off x="46672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195" name="BlokTextu 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196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55245</xdr:rowOff>
    </xdr:from>
    <xdr:ext cx="184731" cy="264560"/>
    <xdr:sp macro="" textlink="">
      <xdr:nvSpPr>
        <xdr:cNvPr id="8197" name="BlokTextu 8196"/>
        <xdr:cNvSpPr txBox="1"/>
      </xdr:nvSpPr>
      <xdr:spPr>
        <a:xfrm>
          <a:off x="4667250" y="271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1905</xdr:rowOff>
    </xdr:from>
    <xdr:ext cx="184731" cy="264560"/>
    <xdr:sp macro="" textlink="">
      <xdr:nvSpPr>
        <xdr:cNvPr id="8198" name="BlokTextu 8197"/>
        <xdr:cNvSpPr txBox="1"/>
      </xdr:nvSpPr>
      <xdr:spPr>
        <a:xfrm>
          <a:off x="4667250" y="30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199" name="BlokTextu 819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0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1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2" name="BlokTextu 820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3" name="BlokTextu 820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4" name="BlokTextu 820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5" name="BlokTextu 820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7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8" name="BlokTextu 820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09" name="BlokTextu 820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10" name="BlokTextu 820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11" name="BlokTextu 8210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12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13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14" name="BlokTextu 821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15" name="BlokTextu 821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216" name="BlokTextu 8215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217" name="BlokTextu 821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218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219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220" name="BlokTextu 821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221" name="BlokTextu 822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222" name="BlokTextu 8221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23" name="BlokTextu 8"/>
        <xdr:cNvSpPr txBox="1"/>
      </xdr:nvSpPr>
      <xdr:spPr>
        <a:xfrm>
          <a:off x="4667250" y="48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57</xdr:row>
      <xdr:rowOff>0</xdr:rowOff>
    </xdr:from>
    <xdr:to>
      <xdr:col>1</xdr:col>
      <xdr:colOff>1251531</xdr:colOff>
      <xdr:row>57</xdr:row>
      <xdr:rowOff>264560</xdr:rowOff>
    </xdr:to>
    <xdr:sp macro="" textlink="">
      <xdr:nvSpPr>
        <xdr:cNvPr id="8225" name="BlokTextu 1"/>
        <xdr:cNvSpPr txBox="1"/>
      </xdr:nvSpPr>
      <xdr:spPr>
        <a:xfrm>
          <a:off x="46196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57</xdr:row>
      <xdr:rowOff>85725</xdr:rowOff>
    </xdr:from>
    <xdr:to>
      <xdr:col>1</xdr:col>
      <xdr:colOff>1251531</xdr:colOff>
      <xdr:row>57</xdr:row>
      <xdr:rowOff>350285</xdr:rowOff>
    </xdr:to>
    <xdr:sp macro="" textlink="">
      <xdr:nvSpPr>
        <xdr:cNvPr id="8226" name="BlokTextu 2"/>
        <xdr:cNvSpPr txBox="1"/>
      </xdr:nvSpPr>
      <xdr:spPr>
        <a:xfrm>
          <a:off x="4619625" y="172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227" name="BlokTextu 8226"/>
        <xdr:cNvSpPr txBox="1"/>
      </xdr:nvSpPr>
      <xdr:spPr>
        <a:xfrm>
          <a:off x="466725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228" name="BlokTextu 8227"/>
        <xdr:cNvSpPr txBox="1"/>
      </xdr:nvSpPr>
      <xdr:spPr>
        <a:xfrm>
          <a:off x="466725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229" name="BlokTextu 8228"/>
        <xdr:cNvSpPr txBox="1"/>
      </xdr:nvSpPr>
      <xdr:spPr>
        <a:xfrm>
          <a:off x="466725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57</xdr:row>
      <xdr:rowOff>0</xdr:rowOff>
    </xdr:from>
    <xdr:to>
      <xdr:col>1</xdr:col>
      <xdr:colOff>1251531</xdr:colOff>
      <xdr:row>57</xdr:row>
      <xdr:rowOff>264560</xdr:rowOff>
    </xdr:to>
    <xdr:sp macro="" textlink="">
      <xdr:nvSpPr>
        <xdr:cNvPr id="8230" name="BlokTextu 1"/>
        <xdr:cNvSpPr txBox="1"/>
      </xdr:nvSpPr>
      <xdr:spPr>
        <a:xfrm>
          <a:off x="46196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57</xdr:row>
      <xdr:rowOff>85725</xdr:rowOff>
    </xdr:from>
    <xdr:to>
      <xdr:col>1</xdr:col>
      <xdr:colOff>1251531</xdr:colOff>
      <xdr:row>57</xdr:row>
      <xdr:rowOff>350285</xdr:rowOff>
    </xdr:to>
    <xdr:sp macro="" textlink="">
      <xdr:nvSpPr>
        <xdr:cNvPr id="8231" name="BlokTextu 2"/>
        <xdr:cNvSpPr txBox="1"/>
      </xdr:nvSpPr>
      <xdr:spPr>
        <a:xfrm>
          <a:off x="4619625" y="172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57</xdr:row>
      <xdr:rowOff>0</xdr:rowOff>
    </xdr:from>
    <xdr:to>
      <xdr:col>1</xdr:col>
      <xdr:colOff>1251531</xdr:colOff>
      <xdr:row>57</xdr:row>
      <xdr:rowOff>264560</xdr:rowOff>
    </xdr:to>
    <xdr:sp macro="" textlink="">
      <xdr:nvSpPr>
        <xdr:cNvPr id="8233" name="BlokTextu 1"/>
        <xdr:cNvSpPr txBox="1"/>
      </xdr:nvSpPr>
      <xdr:spPr>
        <a:xfrm>
          <a:off x="46196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57</xdr:row>
      <xdr:rowOff>85725</xdr:rowOff>
    </xdr:from>
    <xdr:to>
      <xdr:col>1</xdr:col>
      <xdr:colOff>1251531</xdr:colOff>
      <xdr:row>57</xdr:row>
      <xdr:rowOff>350285</xdr:rowOff>
    </xdr:to>
    <xdr:sp macro="" textlink="">
      <xdr:nvSpPr>
        <xdr:cNvPr id="8234" name="BlokTextu 2"/>
        <xdr:cNvSpPr txBox="1"/>
      </xdr:nvSpPr>
      <xdr:spPr>
        <a:xfrm>
          <a:off x="4619625" y="172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236" name="BlokTextu 2"/>
        <xdr:cNvSpPr txBox="1"/>
      </xdr:nvSpPr>
      <xdr:spPr>
        <a:xfrm>
          <a:off x="46672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237" name="BlokTextu 2"/>
        <xdr:cNvSpPr txBox="1"/>
      </xdr:nvSpPr>
      <xdr:spPr>
        <a:xfrm>
          <a:off x="46672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238" name="BlokTextu 2"/>
        <xdr:cNvSpPr txBox="1"/>
      </xdr:nvSpPr>
      <xdr:spPr>
        <a:xfrm>
          <a:off x="46672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52</xdr:row>
      <xdr:rowOff>247650</xdr:rowOff>
    </xdr:from>
    <xdr:to>
      <xdr:col>1</xdr:col>
      <xdr:colOff>1184856</xdr:colOff>
      <xdr:row>53</xdr:row>
      <xdr:rowOff>197885</xdr:rowOff>
    </xdr:to>
    <xdr:sp macro="" textlink="">
      <xdr:nvSpPr>
        <xdr:cNvPr id="8247" name="BlokTextu 1"/>
        <xdr:cNvSpPr txBox="1"/>
      </xdr:nvSpPr>
      <xdr:spPr>
        <a:xfrm>
          <a:off x="4552950" y="147351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8248" name="BlokTextu 4"/>
        <xdr:cNvSpPr txBox="1"/>
      </xdr:nvSpPr>
      <xdr:spPr>
        <a:xfrm>
          <a:off x="4514850" y="14658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52</xdr:row>
      <xdr:rowOff>247650</xdr:rowOff>
    </xdr:from>
    <xdr:to>
      <xdr:col>1</xdr:col>
      <xdr:colOff>1184856</xdr:colOff>
      <xdr:row>53</xdr:row>
      <xdr:rowOff>197885</xdr:rowOff>
    </xdr:to>
    <xdr:sp macro="" textlink="">
      <xdr:nvSpPr>
        <xdr:cNvPr id="8249" name="BlokTextu 1"/>
        <xdr:cNvSpPr txBox="1"/>
      </xdr:nvSpPr>
      <xdr:spPr>
        <a:xfrm>
          <a:off x="4552950" y="147351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52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8250" name="BlokTextu 4"/>
        <xdr:cNvSpPr txBox="1"/>
      </xdr:nvSpPr>
      <xdr:spPr>
        <a:xfrm>
          <a:off x="4514850" y="14658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47</xdr:row>
      <xdr:rowOff>0</xdr:rowOff>
    </xdr:from>
    <xdr:ext cx="184731" cy="264560"/>
    <xdr:sp macro="" textlink="">
      <xdr:nvSpPr>
        <xdr:cNvPr id="8251" name="BlokTextu 8250"/>
        <xdr:cNvSpPr txBox="1"/>
      </xdr:nvSpPr>
      <xdr:spPr>
        <a:xfrm>
          <a:off x="4657725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46</xdr:row>
      <xdr:rowOff>53975</xdr:rowOff>
    </xdr:from>
    <xdr:ext cx="184731" cy="264560"/>
    <xdr:sp macro="" textlink="">
      <xdr:nvSpPr>
        <xdr:cNvPr id="8252" name="BlokTextu 1"/>
        <xdr:cNvSpPr txBox="1"/>
      </xdr:nvSpPr>
      <xdr:spPr>
        <a:xfrm>
          <a:off x="4657725" y="119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46</xdr:row>
      <xdr:rowOff>53975</xdr:rowOff>
    </xdr:from>
    <xdr:ext cx="184731" cy="264560"/>
    <xdr:sp macro="" textlink="">
      <xdr:nvSpPr>
        <xdr:cNvPr id="8253" name="BlokTextu 1"/>
        <xdr:cNvSpPr txBox="1"/>
      </xdr:nvSpPr>
      <xdr:spPr>
        <a:xfrm>
          <a:off x="4657725" y="119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254" name="BlokTextu 825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255" name="BlokTextu 825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256" name="BlokTextu 8255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257" name="BlokTextu 8256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258" name="BlokTextu 8257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259" name="BlokTextu 825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260" name="BlokTextu 825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261" name="BlokTextu 826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8262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8263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67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68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69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270" name="BlokTextu 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71" name="BlokTextu 827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72" name="BlokTextu 827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73" name="BlokTextu 827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274" name="BlokTextu 827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275" name="BlokTextu 827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276" name="BlokTextu 827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277" name="BlokTextu 8276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278" name="BlokTextu 827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279" name="BlokTextu 827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280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8281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45</xdr:row>
      <xdr:rowOff>436245</xdr:rowOff>
    </xdr:from>
    <xdr:ext cx="184731" cy="264560"/>
    <xdr:sp macro="" textlink="">
      <xdr:nvSpPr>
        <xdr:cNvPr id="8282" name="BlokTextu 8"/>
        <xdr:cNvSpPr txBox="1"/>
      </xdr:nvSpPr>
      <xdr:spPr>
        <a:xfrm>
          <a:off x="466725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83" name="BlokTextu 828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84" name="BlokTextu 828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85" name="BlokTextu 828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286" name="BlokTextu 828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287" name="BlokTextu 828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288" name="BlokTextu 828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289" name="BlokTextu 8288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290" name="BlokTextu 828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291" name="BlokTextu 829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292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8293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294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295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96" name="BlokTextu 829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97" name="BlokTextu 829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98" name="BlokTextu 829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299" name="BlokTextu 829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300" name="BlokTextu 829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301" name="BlokTextu 8300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302" name="BlokTextu 8301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303" name="BlokTextu 830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304" name="BlokTextu 830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305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8306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307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308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09" name="BlokTextu 830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310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311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12" name="BlokTextu 831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313" name="BlokTextu 8312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14" name="BlokTextu 831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15" name="BlokTextu 831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16" name="BlokTextu 831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317" name="BlokTextu 831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318" name="BlokTextu 831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19" name="BlokTextu 831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20" name="BlokTextu 831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21" name="BlokTextu 832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22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23" name="BlokTextu 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24" name="BlokTextu 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325" name="BlokTextu 832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326" name="BlokTextu 832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327" name="BlokTextu 8326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8328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8329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33</xdr:row>
      <xdr:rowOff>228600</xdr:rowOff>
    </xdr:from>
    <xdr:to>
      <xdr:col>1</xdr:col>
      <xdr:colOff>1184856</xdr:colOff>
      <xdr:row>33</xdr:row>
      <xdr:rowOff>493160</xdr:rowOff>
    </xdr:to>
    <xdr:sp macro="" textlink="">
      <xdr:nvSpPr>
        <xdr:cNvPr id="8332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333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334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335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36" name="BlokTextu 833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337" name="BlokTextu 833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38" name="BlokTextu 833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339" name="BlokTextu 8338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40" name="BlokTextu 833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41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42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43" name="BlokTextu 834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344" name="BlokTextu 8343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45" name="BlokTextu 834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346" name="BlokTextu 8345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347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348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49" name="BlokTextu 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50" name="BlokTextu 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51" name="BlokTextu 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52" name="BlokTextu 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353" name="BlokTextu 835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354" name="BlokTextu 835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355" name="BlokTextu 835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356" name="BlokTextu 835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357" name="BlokTextu 835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358" name="BlokTextu 835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359" name="BlokTextu 8358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360" name="BlokTextu 835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361" name="BlokTextu 836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362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8363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64" name="BlokTextu 8363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65" name="BlokTextu 836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66" name="BlokTextu 836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67" name="BlokTextu 836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368" name="BlokTextu 8367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69" name="BlokTextu 836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370" name="BlokTextu 8369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71" name="BlokTextu 837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372" name="BlokTextu 837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73" name="BlokTextu 8372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374" name="BlokTextu 8373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75" name="BlokTextu 837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376" name="BlokTextu 8375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77" name="BlokTextu 837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78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79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80" name="BlokTextu 837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381" name="BlokTextu 8380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82" name="BlokTextu 838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383" name="BlokTextu 8382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84" name="BlokTextu 8383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85" name="BlokTextu 838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386" name="BlokTextu 838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87" name="BlokTextu 838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388" name="BlokTextu 838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89" name="BlokTextu 838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390" name="BlokTextu 8389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91" name="BlokTextu 839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392" name="BlokTextu 839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93" name="BlokTextu 8392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394" name="BlokTextu 8393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95" name="BlokTextu 839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396" name="BlokTextu 8395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397" name="BlokTextu 839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98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399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00" name="BlokTextu 839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401" name="BlokTextu 8400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02" name="BlokTextu 840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403" name="BlokTextu 840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04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05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06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07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08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09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10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11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12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13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14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15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416" name="BlokTextu 841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417" name="BlokTextu 841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418" name="BlokTextu 8417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19" name="BlokTextu 841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420" name="BlokTextu 8419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21" name="BlokTextu 842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422" name="BlokTextu 8421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23" name="BlokTextu 842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424" name="BlokTextu 8423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425" name="BlokTextu 842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426" name="BlokTextu 8425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27" name="BlokTextu 842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428" name="BlokTextu 842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29" name="BlokTextu 842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430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431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32" name="BlokTextu 843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433" name="BlokTextu 843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34" name="BlokTextu 843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435" name="BlokTextu 8434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36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37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38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39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40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441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42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43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44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45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46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447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448" name="BlokTextu 844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449" name="BlokTextu 844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450" name="BlokTextu 844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451" name="BlokTextu 845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452" name="BlokTextu 845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8453" name="BlokTextu 8452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454" name="BlokTextu 8453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455" name="BlokTextu 845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456" name="BlokTextu 845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45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459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460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461" name="BlokTextu 8460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462" name="BlokTextu 846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463" name="BlokTextu 846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464" name="BlokTextu 846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465" name="BlokTextu 846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8466" name="BlokTextu 8465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467" name="BlokTextu 8466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468" name="BlokTextu 846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469" name="BlokTextu 846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470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472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473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74" name="BlokTextu 847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475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476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77" name="BlokTextu 847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478" name="BlokTextu 8477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79" name="BlokTextu 847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80" name="BlokTextu 847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81" name="BlokTextu 848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482" name="BlokTextu 848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483" name="BlokTextu 848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84" name="BlokTextu 848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85" name="BlokTextu 848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486" name="BlokTextu 848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487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488" name="BlokTextu 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489" name="BlokTextu 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490" name="BlokTextu 848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491" name="BlokTextu 849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492" name="BlokTextu 8491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8493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8494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33</xdr:row>
      <xdr:rowOff>228600</xdr:rowOff>
    </xdr:from>
    <xdr:to>
      <xdr:col>1</xdr:col>
      <xdr:colOff>1184856</xdr:colOff>
      <xdr:row>33</xdr:row>
      <xdr:rowOff>493160</xdr:rowOff>
    </xdr:to>
    <xdr:sp macro="" textlink="">
      <xdr:nvSpPr>
        <xdr:cNvPr id="8497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498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499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500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01" name="BlokTextu 850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02" name="BlokTextu 850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03" name="BlokTextu 850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04" name="BlokTextu 8503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05" name="BlokTextu 850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06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07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08" name="BlokTextu 850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09" name="BlokTextu 8508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10" name="BlokTextu 850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11" name="BlokTextu 8510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512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513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14" name="BlokTextu 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15" name="BlokTextu 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16" name="BlokTextu 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17" name="BlokTextu 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518" name="BlokTextu 851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519" name="BlokTextu 851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520" name="BlokTextu 851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521" name="BlokTextu 852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522" name="BlokTextu 852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523" name="BlokTextu 8522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524" name="BlokTextu 8523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525" name="BlokTextu 852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526" name="BlokTextu 852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52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8528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29" name="BlokTextu 8528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30" name="BlokTextu 852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31" name="BlokTextu 8530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32" name="BlokTextu 853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33" name="BlokTextu 8532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34" name="BlokTextu 853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35" name="BlokTextu 8534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36" name="BlokTextu 853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37" name="BlokTextu 853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38" name="BlokTextu 8537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39" name="BlokTextu 8538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40" name="BlokTextu 853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41" name="BlokTextu 8540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42" name="BlokTextu 854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43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44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45" name="BlokTextu 854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46" name="BlokTextu 8545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47" name="BlokTextu 854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48" name="BlokTextu 8547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49" name="BlokTextu 8548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50" name="BlokTextu 854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51" name="BlokTextu 8550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52" name="BlokTextu 855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53" name="BlokTextu 855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54" name="BlokTextu 855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555" name="BlokTextu 8554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56" name="BlokTextu 855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57" name="BlokTextu 855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58" name="BlokTextu 8557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559" name="BlokTextu 8558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60" name="BlokTextu 855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61" name="BlokTextu 8560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62" name="BlokTextu 856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63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64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65" name="BlokTextu 856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66" name="BlokTextu 8565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67" name="BlokTextu 856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68" name="BlokTextu 856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69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70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71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72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73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574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75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76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77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78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79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580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81" name="BlokTextu 8580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82" name="BlokTextu 8581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583" name="BlokTextu 858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84" name="BlokTextu 858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85" name="BlokTextu 8584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86" name="BlokTextu 858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587" name="BlokTextu 8586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88" name="BlokTextu 858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89" name="BlokTextu 8588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90" name="BlokTextu 8589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591" name="BlokTextu 8590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92" name="BlokTextu 859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93" name="BlokTextu 859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94" name="BlokTextu 859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95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596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97" name="BlokTextu 859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598" name="BlokTextu 859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599" name="BlokTextu 859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600" name="BlokTextu 8599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601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602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603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604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605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606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607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608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609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610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611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612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13" name="BlokTextu 861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14" name="BlokTextu 861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15" name="BlokTextu 861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616" name="BlokTextu 861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617" name="BlokTextu 861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8618" name="BlokTextu 8617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619" name="BlokTextu 8618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20" name="BlokTextu 861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21" name="BlokTextu 862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622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624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625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26" name="BlokTextu 8625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27" name="BlokTextu 862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28" name="BlokTextu 862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629" name="BlokTextu 862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630" name="BlokTextu 862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8631" name="BlokTextu 8630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632" name="BlokTextu 8631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33" name="BlokTextu 863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34" name="BlokTextu 863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635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637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638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39" name="BlokTextu 863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40" name="BlokTextu 863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641" name="BlokTextu 8640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642" name="BlokTextu 8641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643" name="BlokTextu 8642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644" name="BlokTextu 864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645" name="BlokTextu 864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46" name="BlokTextu 864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8647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8648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52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53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54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655" name="BlokTextu 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56" name="BlokTextu 865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57" name="BlokTextu 865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58" name="BlokTextu 865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659" name="BlokTextu 865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660" name="BlokTextu 865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61" name="BlokTextu 866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62" name="BlokTextu 8661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63" name="BlokTextu 866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64" name="BlokTextu 866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665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8666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45</xdr:row>
      <xdr:rowOff>436245</xdr:rowOff>
    </xdr:from>
    <xdr:ext cx="184731" cy="264560"/>
    <xdr:sp macro="" textlink="">
      <xdr:nvSpPr>
        <xdr:cNvPr id="8667" name="BlokTextu 8"/>
        <xdr:cNvSpPr txBox="1"/>
      </xdr:nvSpPr>
      <xdr:spPr>
        <a:xfrm>
          <a:off x="466725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68" name="BlokTextu 866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69" name="BlokTextu 8668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70" name="BlokTextu 866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671" name="BlokTextu 867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672" name="BlokTextu 867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673" name="BlokTextu 8672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74" name="BlokTextu 8673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75" name="BlokTextu 867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76" name="BlokTextu 867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67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8678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79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80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81" name="BlokTextu 868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82" name="BlokTextu 868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83" name="BlokTextu 868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684" name="BlokTextu 868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685" name="BlokTextu 868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686" name="BlokTextu 8685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87" name="BlokTextu 8686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88" name="BlokTextu 868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89" name="BlokTextu 868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690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8691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92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693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94" name="BlokTextu 869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695" name="BlokTextu 869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696" name="BlokTextu 8695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697" name="BlokTextu 8696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698" name="BlokTextu 8697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699" name="BlokTextu 869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700" name="BlokTextu 869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701" name="BlokTextu 8700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8702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8703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33</xdr:row>
      <xdr:rowOff>228600</xdr:rowOff>
    </xdr:from>
    <xdr:to>
      <xdr:col>1</xdr:col>
      <xdr:colOff>1184856</xdr:colOff>
      <xdr:row>33</xdr:row>
      <xdr:rowOff>493160</xdr:rowOff>
    </xdr:to>
    <xdr:sp macro="" textlink="">
      <xdr:nvSpPr>
        <xdr:cNvPr id="8706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07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08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09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710" name="BlokTextu 8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11" name="BlokTextu 8710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12" name="BlokTextu 871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13" name="BlokTextu 871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714" name="BlokTextu 871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715" name="BlokTextu 871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716" name="BlokTextu 8715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717" name="BlokTextu 8716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18" name="BlokTextu 871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19" name="BlokTextu 871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720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8721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46</xdr:row>
      <xdr:rowOff>436245</xdr:rowOff>
    </xdr:from>
    <xdr:ext cx="184731" cy="264560"/>
    <xdr:sp macro="" textlink="">
      <xdr:nvSpPr>
        <xdr:cNvPr id="8722" name="BlokTextu 8"/>
        <xdr:cNvSpPr txBox="1"/>
      </xdr:nvSpPr>
      <xdr:spPr>
        <a:xfrm>
          <a:off x="4667250" y="12294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46</xdr:row>
      <xdr:rowOff>338137</xdr:rowOff>
    </xdr:from>
    <xdr:to>
      <xdr:col>1</xdr:col>
      <xdr:colOff>149012</xdr:colOff>
      <xdr:row>47</xdr:row>
      <xdr:rowOff>31197</xdr:rowOff>
    </xdr:to>
    <xdr:sp macro="" textlink="">
      <xdr:nvSpPr>
        <xdr:cNvPr id="8723" name="BlokTextu 8722"/>
        <xdr:cNvSpPr txBox="1"/>
      </xdr:nvSpPr>
      <xdr:spPr>
        <a:xfrm rot="9154126">
          <a:off x="2076450" y="12196762"/>
          <a:ext cx="1625387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49</xdr:row>
      <xdr:rowOff>126206</xdr:rowOff>
    </xdr:from>
    <xdr:to>
      <xdr:col>1</xdr:col>
      <xdr:colOff>143910</xdr:colOff>
      <xdr:row>49</xdr:row>
      <xdr:rowOff>390766</xdr:rowOff>
    </xdr:to>
    <xdr:sp macro="" textlink="">
      <xdr:nvSpPr>
        <xdr:cNvPr id="8724" name="BlokTextu 8723"/>
        <xdr:cNvSpPr txBox="1"/>
      </xdr:nvSpPr>
      <xdr:spPr>
        <a:xfrm rot="9154126">
          <a:off x="2076450" y="13299281"/>
          <a:ext cx="1620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25" name="BlokTextu 872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26" name="BlokTextu 8725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27" name="BlokTextu 872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728" name="BlokTextu 872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729" name="BlokTextu 872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8730" name="BlokTextu 8729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731" name="BlokTextu 8730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32" name="BlokTextu 873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33" name="BlokTextu 873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73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736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737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38" name="BlokTextu 873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39" name="BlokTextu 873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40" name="BlokTextu 873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741" name="BlokTextu 874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742" name="BlokTextu 874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8743" name="BlokTextu 8742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744" name="BlokTextu 8743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45" name="BlokTextu 874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46" name="BlokTextu 874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74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749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750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49</xdr:row>
      <xdr:rowOff>0</xdr:rowOff>
    </xdr:from>
    <xdr:ext cx="184731" cy="264560"/>
    <xdr:sp macro="" textlink="">
      <xdr:nvSpPr>
        <xdr:cNvPr id="8751" name="BlokTextu 8"/>
        <xdr:cNvSpPr txBox="1"/>
      </xdr:nvSpPr>
      <xdr:spPr>
        <a:xfrm>
          <a:off x="4667250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52" name="BlokTextu 875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53" name="BlokTextu 875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8754" name="BlokTextu 8753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8755" name="BlokTextu 8754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8756" name="BlokTextu 8755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757" name="BlokTextu 8756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758" name="BlokTextu 8757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759" name="BlokTextu 8758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8760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8761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65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66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67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8768" name="BlokTextu 8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69" name="BlokTextu 8768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70" name="BlokTextu 876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71" name="BlokTextu 877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772" name="BlokTextu 8771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773" name="BlokTextu 8772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774" name="BlokTextu 8773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775" name="BlokTextu 8774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76" name="BlokTextu 877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77" name="BlokTextu 877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778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8779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44</xdr:row>
      <xdr:rowOff>436245</xdr:rowOff>
    </xdr:from>
    <xdr:ext cx="184731" cy="264560"/>
    <xdr:sp macro="" textlink="">
      <xdr:nvSpPr>
        <xdr:cNvPr id="8780" name="BlokTextu 8"/>
        <xdr:cNvSpPr txBox="1"/>
      </xdr:nvSpPr>
      <xdr:spPr>
        <a:xfrm>
          <a:off x="4667250" y="11418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44</xdr:row>
      <xdr:rowOff>338137</xdr:rowOff>
    </xdr:from>
    <xdr:to>
      <xdr:col>1</xdr:col>
      <xdr:colOff>149012</xdr:colOff>
      <xdr:row>45</xdr:row>
      <xdr:rowOff>31197</xdr:rowOff>
    </xdr:to>
    <xdr:sp macro="" textlink="">
      <xdr:nvSpPr>
        <xdr:cNvPr id="8781" name="BlokTextu 8780"/>
        <xdr:cNvSpPr txBox="1"/>
      </xdr:nvSpPr>
      <xdr:spPr>
        <a:xfrm rot="9154126">
          <a:off x="2076450" y="11320462"/>
          <a:ext cx="1625387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47</xdr:row>
      <xdr:rowOff>16668</xdr:rowOff>
    </xdr:from>
    <xdr:to>
      <xdr:col>1</xdr:col>
      <xdr:colOff>143910</xdr:colOff>
      <xdr:row>47</xdr:row>
      <xdr:rowOff>281228</xdr:rowOff>
    </xdr:to>
    <xdr:sp macro="" textlink="">
      <xdr:nvSpPr>
        <xdr:cNvPr id="8782" name="BlokTextu 8781"/>
        <xdr:cNvSpPr txBox="1"/>
      </xdr:nvSpPr>
      <xdr:spPr>
        <a:xfrm rot="9154126">
          <a:off x="2076450" y="12313443"/>
          <a:ext cx="1620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83" name="BlokTextu 878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84" name="BlokTextu 878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85" name="BlokTextu 878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786" name="BlokTextu 878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787" name="BlokTextu 878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788" name="BlokTextu 878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789" name="BlokTextu 8788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90" name="BlokTextu 878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791" name="BlokTextu 879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792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8793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794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795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96" name="BlokTextu 879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97" name="BlokTextu 879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798" name="BlokTextu 879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799" name="BlokTextu 879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800" name="BlokTextu 879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801" name="BlokTextu 8800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02" name="BlokTextu 8801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03" name="BlokTextu 880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04" name="BlokTextu 880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805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8806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07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08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8809" name="BlokTextu 8"/>
        <xdr:cNvSpPr txBox="1"/>
      </xdr:nvSpPr>
      <xdr:spPr>
        <a:xfrm>
          <a:off x="4667250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47</xdr:row>
      <xdr:rowOff>0</xdr:rowOff>
    </xdr:from>
    <xdr:ext cx="184731" cy="264560"/>
    <xdr:sp macro="" textlink="">
      <xdr:nvSpPr>
        <xdr:cNvPr id="8810" name="BlokTextu 8809"/>
        <xdr:cNvSpPr txBox="1"/>
      </xdr:nvSpPr>
      <xdr:spPr>
        <a:xfrm>
          <a:off x="4657725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46</xdr:row>
      <xdr:rowOff>53975</xdr:rowOff>
    </xdr:from>
    <xdr:ext cx="184731" cy="264560"/>
    <xdr:sp macro="" textlink="">
      <xdr:nvSpPr>
        <xdr:cNvPr id="8811" name="BlokTextu 1"/>
        <xdr:cNvSpPr txBox="1"/>
      </xdr:nvSpPr>
      <xdr:spPr>
        <a:xfrm>
          <a:off x="4657725" y="119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46</xdr:row>
      <xdr:rowOff>53975</xdr:rowOff>
    </xdr:from>
    <xdr:ext cx="184731" cy="264560"/>
    <xdr:sp macro="" textlink="">
      <xdr:nvSpPr>
        <xdr:cNvPr id="8812" name="BlokTextu 1"/>
        <xdr:cNvSpPr txBox="1"/>
      </xdr:nvSpPr>
      <xdr:spPr>
        <a:xfrm>
          <a:off x="4657725" y="119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13" name="BlokTextu 881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14" name="BlokTextu 881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815" name="BlokTextu 8814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816" name="BlokTextu 8815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817" name="BlokTextu 8816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818" name="BlokTextu 881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819" name="BlokTextu 881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20" name="BlokTextu 8819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8821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8822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26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27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28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8829" name="BlokTextu 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30" name="BlokTextu 882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31" name="BlokTextu 883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32" name="BlokTextu 883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833" name="BlokTextu 883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834" name="BlokTextu 883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35" name="BlokTextu 8834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36" name="BlokTextu 883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37" name="BlokTextu 883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38" name="BlokTextu 883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839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8840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45</xdr:row>
      <xdr:rowOff>436245</xdr:rowOff>
    </xdr:from>
    <xdr:ext cx="184731" cy="264560"/>
    <xdr:sp macro="" textlink="">
      <xdr:nvSpPr>
        <xdr:cNvPr id="8841" name="BlokTextu 8"/>
        <xdr:cNvSpPr txBox="1"/>
      </xdr:nvSpPr>
      <xdr:spPr>
        <a:xfrm>
          <a:off x="466725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42" name="BlokTextu 884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43" name="BlokTextu 884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44" name="BlokTextu 884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845" name="BlokTextu 884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846" name="BlokTextu 884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847" name="BlokTextu 8846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48" name="BlokTextu 884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49" name="BlokTextu 884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50" name="BlokTextu 884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851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8852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53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54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55" name="BlokTextu 885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56" name="BlokTextu 885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57" name="BlokTextu 885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858" name="BlokTextu 885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859" name="BlokTextu 885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860" name="BlokTextu 8859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61" name="BlokTextu 886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62" name="BlokTextu 886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63" name="BlokTextu 886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86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8865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66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867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68" name="BlokTextu 886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869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870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71" name="BlokTextu 887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872" name="BlokTextu 887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73" name="BlokTextu 887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74" name="BlokTextu 887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75" name="BlokTextu 887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76" name="BlokTextu 887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877" name="BlokTextu 887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78" name="BlokTextu 887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79" name="BlokTextu 887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80" name="BlokTextu 887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881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882" name="BlokTextu 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883" name="BlokTextu 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884" name="BlokTextu 888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885" name="BlokTextu 888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886" name="BlokTextu 8885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8887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8888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33</xdr:row>
      <xdr:rowOff>228600</xdr:rowOff>
    </xdr:from>
    <xdr:to>
      <xdr:col>1</xdr:col>
      <xdr:colOff>1184856</xdr:colOff>
      <xdr:row>33</xdr:row>
      <xdr:rowOff>493160</xdr:rowOff>
    </xdr:to>
    <xdr:sp macro="" textlink="">
      <xdr:nvSpPr>
        <xdr:cNvPr id="8891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892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893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894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95" name="BlokTextu 889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896" name="BlokTextu 8895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97" name="BlokTextu 889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898" name="BlokTextu 8897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899" name="BlokTextu 889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00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01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02" name="BlokTextu 890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03" name="BlokTextu 8902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04" name="BlokTextu 890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905" name="BlokTextu 8904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906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907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08" name="BlokTextu 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09" name="BlokTextu 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10" name="BlokTextu 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11" name="BlokTextu 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912" name="BlokTextu 891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913" name="BlokTextu 891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914" name="BlokTextu 891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8915" name="BlokTextu 891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8916" name="BlokTextu 891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8917" name="BlokTextu 8916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8918" name="BlokTextu 891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919" name="BlokTextu 891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8920" name="BlokTextu 891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8921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8922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23" name="BlokTextu 892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24" name="BlokTextu 8923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25" name="BlokTextu 892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26" name="BlokTextu 892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27" name="BlokTextu 892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28" name="BlokTextu 892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929" name="BlokTextu 8928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30" name="BlokTextu 892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31" name="BlokTextu 8930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32" name="BlokTextu 893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33" name="BlokTextu 893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34" name="BlokTextu 893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35" name="BlokTextu 8934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36" name="BlokTextu 893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37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38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39" name="BlokTextu 893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40" name="BlokTextu 8939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41" name="BlokTextu 894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42" name="BlokTextu 894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43" name="BlokTextu 894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44" name="BlokTextu 8943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45" name="BlokTextu 894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46" name="BlokTextu 894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47" name="BlokTextu 894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48" name="BlokTextu 894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949" name="BlokTextu 8948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50" name="BlokTextu 894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51" name="BlokTextu 8950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52" name="BlokTextu 895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953" name="BlokTextu 8952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54" name="BlokTextu 895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55" name="BlokTextu 8954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56" name="BlokTextu 895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57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58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59" name="BlokTextu 895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60" name="BlokTextu 8959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61" name="BlokTextu 896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62" name="BlokTextu 896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63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64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65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66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67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68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969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970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971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972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973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8974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75" name="BlokTextu 897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76" name="BlokTextu 897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8977" name="BlokTextu 897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78" name="BlokTextu 897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79" name="BlokTextu 8978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80" name="BlokTextu 897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981" name="BlokTextu 8980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82" name="BlokTextu 898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83" name="BlokTextu 898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84" name="BlokTextu 898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985" name="BlokTextu 8984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86" name="BlokTextu 898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87" name="BlokTextu 898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88" name="BlokTextu 898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89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8990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91" name="BlokTextu 899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92" name="BlokTextu 899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8993" name="BlokTextu 899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8994" name="BlokTextu 8993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95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96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97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98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8999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000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01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02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03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04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05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06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07" name="BlokTextu 900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08" name="BlokTextu 900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09" name="BlokTextu 900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010" name="BlokTextu 900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011" name="BlokTextu 901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9012" name="BlokTextu 9011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013" name="BlokTextu 901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014" name="BlokTextu 901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015" name="BlokTextu 901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016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018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019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20" name="BlokTextu 901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21" name="BlokTextu 9020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22" name="BlokTextu 902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023" name="BlokTextu 902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024" name="BlokTextu 902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9025" name="BlokTextu 9024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026" name="BlokTextu 9025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027" name="BlokTextu 902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028" name="BlokTextu 902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029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031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032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33" name="BlokTextu 903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9034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9035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36" name="BlokTextu 903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9037" name="BlokTextu 9036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38" name="BlokTextu 903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39" name="BlokTextu 903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40" name="BlokTextu 903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041" name="BlokTextu 904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042" name="BlokTextu 904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43" name="BlokTextu 904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44" name="BlokTextu 904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45" name="BlokTextu 904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46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47" name="BlokTextu 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48" name="BlokTextu 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049" name="BlokTextu 904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050" name="BlokTextu 904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051" name="BlokTextu 9050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9052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9053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33</xdr:row>
      <xdr:rowOff>228600</xdr:rowOff>
    </xdr:from>
    <xdr:to>
      <xdr:col>1</xdr:col>
      <xdr:colOff>1184856</xdr:colOff>
      <xdr:row>33</xdr:row>
      <xdr:rowOff>493160</xdr:rowOff>
    </xdr:to>
    <xdr:sp macro="" textlink="">
      <xdr:nvSpPr>
        <xdr:cNvPr id="9056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57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58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59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60" name="BlokTextu 905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061" name="BlokTextu 9060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62" name="BlokTextu 906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63" name="BlokTextu 9062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64" name="BlokTextu 906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65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66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67" name="BlokTextu 906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068" name="BlokTextu 9067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69" name="BlokTextu 906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70" name="BlokTextu 9069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071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072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073" name="BlokTextu 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074" name="BlokTextu 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075" name="BlokTextu 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076" name="BlokTextu 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77" name="BlokTextu 907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78" name="BlokTextu 907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079" name="BlokTextu 907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080" name="BlokTextu 907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081" name="BlokTextu 908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082" name="BlokTextu 9081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083" name="BlokTextu 908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084" name="BlokTextu 908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085" name="BlokTextu 908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086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9087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088" name="BlokTextu 9087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089" name="BlokTextu 9088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090" name="BlokTextu 908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91" name="BlokTextu 909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092" name="BlokTextu 909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93" name="BlokTextu 909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094" name="BlokTextu 9093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95" name="BlokTextu 909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096" name="BlokTextu 9095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97" name="BlokTextu 9096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098" name="BlokTextu 909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099" name="BlokTextu 909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00" name="BlokTextu 9099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01" name="BlokTextu 910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02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03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04" name="BlokTextu 910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05" name="BlokTextu 9104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06" name="BlokTextu 910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07" name="BlokTextu 910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108" name="BlokTextu 9107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109" name="BlokTextu 9108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110" name="BlokTextu 910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11" name="BlokTextu 911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12" name="BlokTextu 911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13" name="BlokTextu 911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114" name="BlokTextu 9113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15" name="BlokTextu 911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16" name="BlokTextu 9115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17" name="BlokTextu 9116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118" name="BlokTextu 9117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19" name="BlokTextu 911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20" name="BlokTextu 9119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21" name="BlokTextu 912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22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23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24" name="BlokTextu 912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25" name="BlokTextu 9124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26" name="BlokTextu 912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27" name="BlokTextu 912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28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29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30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31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32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33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34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35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36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37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38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39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140" name="BlokTextu 913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141" name="BlokTextu 9140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9142" name="BlokTextu 9141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43" name="BlokTextu 914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44" name="BlokTextu 9143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45" name="BlokTextu 914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146" name="BlokTextu 9145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47" name="BlokTextu 914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48" name="BlokTextu 914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49" name="BlokTextu 9148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150" name="BlokTextu 9149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51" name="BlokTextu 915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52" name="BlokTextu 915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53" name="BlokTextu 915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54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55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56" name="BlokTextu 915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57" name="BlokTextu 915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9158" name="BlokTextu 915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57150</xdr:rowOff>
    </xdr:from>
    <xdr:ext cx="184731" cy="264560"/>
    <xdr:sp macro="" textlink="">
      <xdr:nvSpPr>
        <xdr:cNvPr id="9159" name="BlokTextu 9158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60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61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62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63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64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57150</xdr:rowOff>
    </xdr:from>
    <xdr:ext cx="184731" cy="264560"/>
    <xdr:sp macro="" textlink="">
      <xdr:nvSpPr>
        <xdr:cNvPr id="9165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66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67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68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69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70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9171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172" name="BlokTextu 917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173" name="BlokTextu 917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174" name="BlokTextu 917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175" name="BlokTextu 917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176" name="BlokTextu 917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9177" name="BlokTextu 9176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178" name="BlokTextu 917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179" name="BlokTextu 917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180" name="BlokTextu 917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181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183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184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185" name="BlokTextu 918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186" name="BlokTextu 9185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187" name="BlokTextu 918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188" name="BlokTextu 918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189" name="BlokTextu 918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9190" name="BlokTextu 9189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191" name="BlokTextu 9190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192" name="BlokTextu 919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193" name="BlokTextu 919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19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196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197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198" name="BlokTextu 919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199" name="BlokTextu 919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9200" name="BlokTextu 9199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9201" name="BlokTextu 9200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9202" name="BlokTextu 9201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203" name="BlokTextu 920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204" name="BlokTextu 920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05" name="BlokTextu 9204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9206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9207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11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12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13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9214" name="BlokTextu 8"/>
        <xdr:cNvSpPr txBox="1"/>
      </xdr:nvSpPr>
      <xdr:spPr>
        <a:xfrm>
          <a:off x="1562100" y="1637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15" name="BlokTextu 921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16" name="BlokTextu 921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17" name="BlokTextu 921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218" name="BlokTextu 921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219" name="BlokTextu 921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20" name="BlokTextu 9219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21" name="BlokTextu 922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22" name="BlokTextu 922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23" name="BlokTextu 922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22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9225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45</xdr:row>
      <xdr:rowOff>436245</xdr:rowOff>
    </xdr:from>
    <xdr:ext cx="184731" cy="264560"/>
    <xdr:sp macro="" textlink="">
      <xdr:nvSpPr>
        <xdr:cNvPr id="9226" name="BlokTextu 8"/>
        <xdr:cNvSpPr txBox="1"/>
      </xdr:nvSpPr>
      <xdr:spPr>
        <a:xfrm>
          <a:off x="466725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27" name="BlokTextu 922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28" name="BlokTextu 922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29" name="BlokTextu 9228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230" name="BlokTextu 922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231" name="BlokTextu 923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232" name="BlokTextu 9231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33" name="BlokTextu 923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34" name="BlokTextu 923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35" name="BlokTextu 923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236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9237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38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39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40" name="BlokTextu 923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41" name="BlokTextu 924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42" name="BlokTextu 924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243" name="BlokTextu 924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244" name="BlokTextu 924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245" name="BlokTextu 9244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46" name="BlokTextu 924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47" name="BlokTextu 924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48" name="BlokTextu 924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249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9250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51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52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53" name="BlokTextu 925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54" name="BlokTextu 925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9255" name="BlokTextu 9254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9256" name="BlokTextu 9255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9257" name="BlokTextu 9256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258" name="BlokTextu 925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259" name="BlokTextu 925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260" name="BlokTextu 9259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9261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9262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33</xdr:row>
      <xdr:rowOff>228600</xdr:rowOff>
    </xdr:from>
    <xdr:to>
      <xdr:col>1</xdr:col>
      <xdr:colOff>1184856</xdr:colOff>
      <xdr:row>33</xdr:row>
      <xdr:rowOff>493160</xdr:rowOff>
    </xdr:to>
    <xdr:sp macro="" textlink="">
      <xdr:nvSpPr>
        <xdr:cNvPr id="9265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66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67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68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9269" name="BlokTextu 8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70" name="BlokTextu 926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71" name="BlokTextu 9270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72" name="BlokTextu 927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273" name="BlokTextu 927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274" name="BlokTextu 927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275" name="BlokTextu 9274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276" name="BlokTextu 927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77" name="BlokTextu 927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78" name="BlokTextu 927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279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1184856</xdr:colOff>
      <xdr:row>32</xdr:row>
      <xdr:rowOff>264560</xdr:rowOff>
    </xdr:to>
    <xdr:sp macro="" textlink="">
      <xdr:nvSpPr>
        <xdr:cNvPr id="9280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46</xdr:row>
      <xdr:rowOff>436245</xdr:rowOff>
    </xdr:from>
    <xdr:ext cx="184731" cy="264560"/>
    <xdr:sp macro="" textlink="">
      <xdr:nvSpPr>
        <xdr:cNvPr id="9281" name="BlokTextu 8"/>
        <xdr:cNvSpPr txBox="1"/>
      </xdr:nvSpPr>
      <xdr:spPr>
        <a:xfrm>
          <a:off x="4667250" y="12294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46</xdr:row>
      <xdr:rowOff>338137</xdr:rowOff>
    </xdr:from>
    <xdr:to>
      <xdr:col>1</xdr:col>
      <xdr:colOff>149012</xdr:colOff>
      <xdr:row>47</xdr:row>
      <xdr:rowOff>31197</xdr:rowOff>
    </xdr:to>
    <xdr:sp macro="" textlink="">
      <xdr:nvSpPr>
        <xdr:cNvPr id="9282" name="BlokTextu 9281"/>
        <xdr:cNvSpPr txBox="1"/>
      </xdr:nvSpPr>
      <xdr:spPr>
        <a:xfrm rot="9154126">
          <a:off x="2076450" y="12196762"/>
          <a:ext cx="1625387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49</xdr:row>
      <xdr:rowOff>126206</xdr:rowOff>
    </xdr:from>
    <xdr:to>
      <xdr:col>1</xdr:col>
      <xdr:colOff>143910</xdr:colOff>
      <xdr:row>49</xdr:row>
      <xdr:rowOff>390766</xdr:rowOff>
    </xdr:to>
    <xdr:sp macro="" textlink="">
      <xdr:nvSpPr>
        <xdr:cNvPr id="9283" name="BlokTextu 9282"/>
        <xdr:cNvSpPr txBox="1"/>
      </xdr:nvSpPr>
      <xdr:spPr>
        <a:xfrm rot="9154126">
          <a:off x="2076450" y="13299281"/>
          <a:ext cx="1620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84" name="BlokTextu 928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85" name="BlokTextu 928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86" name="BlokTextu 9285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287" name="BlokTextu 9286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288" name="BlokTextu 9287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9289" name="BlokTextu 9288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290" name="BlokTextu 9289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91" name="BlokTextu 929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292" name="BlokTextu 929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293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295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296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97" name="BlokTextu 929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98" name="BlokTextu 929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99" name="BlokTextu 929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300" name="BlokTextu 929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301" name="BlokTextu 930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9302" name="BlokTextu 9301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303" name="BlokTextu 930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04" name="BlokTextu 930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05" name="BlokTextu 930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306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308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309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49</xdr:row>
      <xdr:rowOff>0</xdr:rowOff>
    </xdr:from>
    <xdr:ext cx="184731" cy="264560"/>
    <xdr:sp macro="" textlink="">
      <xdr:nvSpPr>
        <xdr:cNvPr id="9310" name="BlokTextu 8"/>
        <xdr:cNvSpPr txBox="1"/>
      </xdr:nvSpPr>
      <xdr:spPr>
        <a:xfrm>
          <a:off x="4667250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11" name="BlokTextu 931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12" name="BlokTextu 931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9313" name="BlokTextu 9312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9314" name="BlokTextu 9313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9315" name="BlokTextu 9314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316" name="BlokTextu 931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317" name="BlokTextu 931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18" name="BlokTextu 931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123825</xdr:rowOff>
    </xdr:from>
    <xdr:to>
      <xdr:col>1</xdr:col>
      <xdr:colOff>1184856</xdr:colOff>
      <xdr:row>16</xdr:row>
      <xdr:rowOff>388385</xdr:rowOff>
    </xdr:to>
    <xdr:sp macro="" textlink="">
      <xdr:nvSpPr>
        <xdr:cNvPr id="9319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9320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24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25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26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9327" name="BlokTextu 8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28" name="BlokTextu 932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29" name="BlokTextu 9328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30" name="BlokTextu 932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331" name="BlokTextu 933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332" name="BlokTextu 933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33" name="BlokTextu 933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34" name="BlokTextu 9333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35" name="BlokTextu 933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36" name="BlokTextu 933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33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31</xdr:row>
      <xdr:rowOff>0</xdr:rowOff>
    </xdr:from>
    <xdr:to>
      <xdr:col>1</xdr:col>
      <xdr:colOff>1184856</xdr:colOff>
      <xdr:row>31</xdr:row>
      <xdr:rowOff>264560</xdr:rowOff>
    </xdr:to>
    <xdr:sp macro="" textlink="">
      <xdr:nvSpPr>
        <xdr:cNvPr id="9338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44</xdr:row>
      <xdr:rowOff>436245</xdr:rowOff>
    </xdr:from>
    <xdr:ext cx="184731" cy="264560"/>
    <xdr:sp macro="" textlink="">
      <xdr:nvSpPr>
        <xdr:cNvPr id="9339" name="BlokTextu 8"/>
        <xdr:cNvSpPr txBox="1"/>
      </xdr:nvSpPr>
      <xdr:spPr>
        <a:xfrm>
          <a:off x="4667250" y="11418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44</xdr:row>
      <xdr:rowOff>338137</xdr:rowOff>
    </xdr:from>
    <xdr:to>
      <xdr:col>1</xdr:col>
      <xdr:colOff>149012</xdr:colOff>
      <xdr:row>45</xdr:row>
      <xdr:rowOff>31197</xdr:rowOff>
    </xdr:to>
    <xdr:sp macro="" textlink="">
      <xdr:nvSpPr>
        <xdr:cNvPr id="9340" name="BlokTextu 9339"/>
        <xdr:cNvSpPr txBox="1"/>
      </xdr:nvSpPr>
      <xdr:spPr>
        <a:xfrm rot="9154126">
          <a:off x="2076450" y="11320462"/>
          <a:ext cx="1625387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47</xdr:row>
      <xdr:rowOff>16668</xdr:rowOff>
    </xdr:from>
    <xdr:to>
      <xdr:col>1</xdr:col>
      <xdr:colOff>143910</xdr:colOff>
      <xdr:row>47</xdr:row>
      <xdr:rowOff>281228</xdr:rowOff>
    </xdr:to>
    <xdr:sp macro="" textlink="">
      <xdr:nvSpPr>
        <xdr:cNvPr id="9341" name="BlokTextu 9340"/>
        <xdr:cNvSpPr txBox="1"/>
      </xdr:nvSpPr>
      <xdr:spPr>
        <a:xfrm rot="9154126">
          <a:off x="2076450" y="12313443"/>
          <a:ext cx="1620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42" name="BlokTextu 934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43" name="BlokTextu 934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44" name="BlokTextu 934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345" name="BlokTextu 934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346" name="BlokTextu 934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347" name="BlokTextu 9346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48" name="BlokTextu 934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49" name="BlokTextu 934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50" name="BlokTextu 934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351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9352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53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54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55" name="BlokTextu 935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56" name="BlokTextu 935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357" name="BlokTextu 935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15</xdr:row>
      <xdr:rowOff>59055</xdr:rowOff>
    </xdr:from>
    <xdr:ext cx="184731" cy="264560"/>
    <xdr:sp macro="" textlink="">
      <xdr:nvSpPr>
        <xdr:cNvPr id="9358" name="BlokTextu 935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55245</xdr:rowOff>
    </xdr:from>
    <xdr:ext cx="184731" cy="264560"/>
    <xdr:sp macro="" textlink="">
      <xdr:nvSpPr>
        <xdr:cNvPr id="9359" name="BlokTextu 935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59055</xdr:rowOff>
    </xdr:from>
    <xdr:ext cx="184731" cy="264560"/>
    <xdr:sp macro="" textlink="">
      <xdr:nvSpPr>
        <xdr:cNvPr id="9360" name="BlokTextu 9359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61" name="BlokTextu 936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62" name="BlokTextu 936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0</xdr:rowOff>
    </xdr:from>
    <xdr:ext cx="184731" cy="264560"/>
    <xdr:sp macro="" textlink="">
      <xdr:nvSpPr>
        <xdr:cNvPr id="9363" name="BlokTextu 936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16</xdr:row>
      <xdr:rowOff>190500</xdr:rowOff>
    </xdr:from>
    <xdr:to>
      <xdr:col>1</xdr:col>
      <xdr:colOff>1184856</xdr:colOff>
      <xdr:row>16</xdr:row>
      <xdr:rowOff>455060</xdr:rowOff>
    </xdr:to>
    <xdr:sp macro="" textlink="">
      <xdr:nvSpPr>
        <xdr:cNvPr id="936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32</xdr:row>
      <xdr:rowOff>180975</xdr:rowOff>
    </xdr:from>
    <xdr:to>
      <xdr:col>1</xdr:col>
      <xdr:colOff>1184856</xdr:colOff>
      <xdr:row>32</xdr:row>
      <xdr:rowOff>445535</xdr:rowOff>
    </xdr:to>
    <xdr:sp macro="" textlink="">
      <xdr:nvSpPr>
        <xdr:cNvPr id="9365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66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9367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9368" name="BlokTextu 8"/>
        <xdr:cNvSpPr txBox="1"/>
      </xdr:nvSpPr>
      <xdr:spPr>
        <a:xfrm>
          <a:off x="4667250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59055</xdr:rowOff>
    </xdr:from>
    <xdr:ext cx="184731" cy="264560"/>
    <xdr:sp macro="" textlink="">
      <xdr:nvSpPr>
        <xdr:cNvPr id="9369" name="BlokTextu 7"/>
        <xdr:cNvSpPr txBox="1"/>
      </xdr:nvSpPr>
      <xdr:spPr>
        <a:xfrm>
          <a:off x="4667250" y="136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59055</xdr:rowOff>
    </xdr:from>
    <xdr:ext cx="184731" cy="264560"/>
    <xdr:sp macro="" textlink="">
      <xdr:nvSpPr>
        <xdr:cNvPr id="9370" name="BlokTextu 7"/>
        <xdr:cNvSpPr txBox="1"/>
      </xdr:nvSpPr>
      <xdr:spPr>
        <a:xfrm>
          <a:off x="4667250" y="136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59055</xdr:rowOff>
    </xdr:from>
    <xdr:ext cx="184731" cy="264560"/>
    <xdr:sp macro="" textlink="">
      <xdr:nvSpPr>
        <xdr:cNvPr id="9371" name="BlokTextu 7"/>
        <xdr:cNvSpPr txBox="1"/>
      </xdr:nvSpPr>
      <xdr:spPr>
        <a:xfrm>
          <a:off x="4667250" y="136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54</xdr:row>
      <xdr:rowOff>0</xdr:rowOff>
    </xdr:from>
    <xdr:ext cx="184731" cy="264560"/>
    <xdr:sp macro="" textlink="">
      <xdr:nvSpPr>
        <xdr:cNvPr id="9372" name="BlokTextu 9371"/>
        <xdr:cNvSpPr txBox="1"/>
      </xdr:nvSpPr>
      <xdr:spPr>
        <a:xfrm>
          <a:off x="31296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50</xdr:row>
      <xdr:rowOff>0</xdr:rowOff>
    </xdr:from>
    <xdr:ext cx="184731" cy="264560"/>
    <xdr:sp macro="" textlink="">
      <xdr:nvSpPr>
        <xdr:cNvPr id="9373" name="BlokTextu 9372"/>
        <xdr:cNvSpPr txBox="1"/>
      </xdr:nvSpPr>
      <xdr:spPr>
        <a:xfrm>
          <a:off x="31296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49</xdr:row>
      <xdr:rowOff>0</xdr:rowOff>
    </xdr:from>
    <xdr:ext cx="184731" cy="264560"/>
    <xdr:sp macro="" textlink="">
      <xdr:nvSpPr>
        <xdr:cNvPr id="9374" name="BlokTextu 9373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375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51</xdr:row>
      <xdr:rowOff>0</xdr:rowOff>
    </xdr:from>
    <xdr:ext cx="184731" cy="264560"/>
    <xdr:sp macro="" textlink="">
      <xdr:nvSpPr>
        <xdr:cNvPr id="9376" name="BlokTextu 6"/>
        <xdr:cNvSpPr txBox="1"/>
      </xdr:nvSpPr>
      <xdr:spPr>
        <a:xfrm>
          <a:off x="31296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377" name="BlokTextu 4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49</xdr:row>
      <xdr:rowOff>0</xdr:rowOff>
    </xdr:from>
    <xdr:ext cx="184731" cy="264560"/>
    <xdr:sp macro="" textlink="">
      <xdr:nvSpPr>
        <xdr:cNvPr id="9378" name="BlokTextu 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379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54</xdr:row>
      <xdr:rowOff>0</xdr:rowOff>
    </xdr:from>
    <xdr:ext cx="184731" cy="264560"/>
    <xdr:sp macro="" textlink="">
      <xdr:nvSpPr>
        <xdr:cNvPr id="9380" name="BlokTextu 9379"/>
        <xdr:cNvSpPr txBox="1"/>
      </xdr:nvSpPr>
      <xdr:spPr>
        <a:xfrm>
          <a:off x="31296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50</xdr:row>
      <xdr:rowOff>0</xdr:rowOff>
    </xdr:from>
    <xdr:ext cx="184731" cy="264560"/>
    <xdr:sp macro="" textlink="">
      <xdr:nvSpPr>
        <xdr:cNvPr id="9381" name="BlokTextu 9380"/>
        <xdr:cNvSpPr txBox="1"/>
      </xdr:nvSpPr>
      <xdr:spPr>
        <a:xfrm>
          <a:off x="31296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49</xdr:row>
      <xdr:rowOff>0</xdr:rowOff>
    </xdr:from>
    <xdr:ext cx="184731" cy="264560"/>
    <xdr:sp macro="" textlink="">
      <xdr:nvSpPr>
        <xdr:cNvPr id="9382" name="BlokTextu 9381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383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51</xdr:row>
      <xdr:rowOff>0</xdr:rowOff>
    </xdr:from>
    <xdr:ext cx="184731" cy="264560"/>
    <xdr:sp macro="" textlink="">
      <xdr:nvSpPr>
        <xdr:cNvPr id="9384" name="BlokTextu 6"/>
        <xdr:cNvSpPr txBox="1"/>
      </xdr:nvSpPr>
      <xdr:spPr>
        <a:xfrm>
          <a:off x="31296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385" name="BlokTextu 4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49</xdr:row>
      <xdr:rowOff>0</xdr:rowOff>
    </xdr:from>
    <xdr:ext cx="184731" cy="264560"/>
    <xdr:sp macro="" textlink="">
      <xdr:nvSpPr>
        <xdr:cNvPr id="9386" name="BlokTextu 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387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388" name="BlokTextu 1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389" name="BlokTextu 3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390" name="BlokTextu 4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391" name="BlokTextu 1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392" name="BlokTextu 3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393" name="BlokTextu 4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54</xdr:row>
      <xdr:rowOff>0</xdr:rowOff>
    </xdr:from>
    <xdr:ext cx="184731" cy="264560"/>
    <xdr:sp macro="" textlink="">
      <xdr:nvSpPr>
        <xdr:cNvPr id="9394" name="BlokTextu 9393"/>
        <xdr:cNvSpPr txBox="1"/>
      </xdr:nvSpPr>
      <xdr:spPr>
        <a:xfrm>
          <a:off x="31296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50</xdr:row>
      <xdr:rowOff>0</xdr:rowOff>
    </xdr:from>
    <xdr:ext cx="184731" cy="264560"/>
    <xdr:sp macro="" textlink="">
      <xdr:nvSpPr>
        <xdr:cNvPr id="9395" name="BlokTextu 9394"/>
        <xdr:cNvSpPr txBox="1"/>
      </xdr:nvSpPr>
      <xdr:spPr>
        <a:xfrm>
          <a:off x="31296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49</xdr:row>
      <xdr:rowOff>0</xdr:rowOff>
    </xdr:from>
    <xdr:ext cx="184731" cy="264560"/>
    <xdr:sp macro="" textlink="">
      <xdr:nvSpPr>
        <xdr:cNvPr id="9396" name="BlokTextu 939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397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51</xdr:row>
      <xdr:rowOff>0</xdr:rowOff>
    </xdr:from>
    <xdr:ext cx="184731" cy="264560"/>
    <xdr:sp macro="" textlink="">
      <xdr:nvSpPr>
        <xdr:cNvPr id="9398" name="BlokTextu 6"/>
        <xdr:cNvSpPr txBox="1"/>
      </xdr:nvSpPr>
      <xdr:spPr>
        <a:xfrm>
          <a:off x="31296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399" name="BlokTextu 4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49</xdr:row>
      <xdr:rowOff>0</xdr:rowOff>
    </xdr:from>
    <xdr:ext cx="184731" cy="264560"/>
    <xdr:sp macro="" textlink="">
      <xdr:nvSpPr>
        <xdr:cNvPr id="9400" name="BlokTextu 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401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54</xdr:row>
      <xdr:rowOff>0</xdr:rowOff>
    </xdr:from>
    <xdr:ext cx="184731" cy="264560"/>
    <xdr:sp macro="" textlink="">
      <xdr:nvSpPr>
        <xdr:cNvPr id="9402" name="BlokTextu 9401"/>
        <xdr:cNvSpPr txBox="1"/>
      </xdr:nvSpPr>
      <xdr:spPr>
        <a:xfrm>
          <a:off x="31296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50</xdr:row>
      <xdr:rowOff>0</xdr:rowOff>
    </xdr:from>
    <xdr:ext cx="184731" cy="264560"/>
    <xdr:sp macro="" textlink="">
      <xdr:nvSpPr>
        <xdr:cNvPr id="9403" name="BlokTextu 9402"/>
        <xdr:cNvSpPr txBox="1"/>
      </xdr:nvSpPr>
      <xdr:spPr>
        <a:xfrm>
          <a:off x="31296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49</xdr:row>
      <xdr:rowOff>0</xdr:rowOff>
    </xdr:from>
    <xdr:ext cx="184731" cy="264560"/>
    <xdr:sp macro="" textlink="">
      <xdr:nvSpPr>
        <xdr:cNvPr id="9404" name="BlokTextu 9403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405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51</xdr:row>
      <xdr:rowOff>0</xdr:rowOff>
    </xdr:from>
    <xdr:ext cx="184731" cy="264560"/>
    <xdr:sp macro="" textlink="">
      <xdr:nvSpPr>
        <xdr:cNvPr id="9406" name="BlokTextu 6"/>
        <xdr:cNvSpPr txBox="1"/>
      </xdr:nvSpPr>
      <xdr:spPr>
        <a:xfrm>
          <a:off x="31296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407" name="BlokTextu 4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49</xdr:row>
      <xdr:rowOff>0</xdr:rowOff>
    </xdr:from>
    <xdr:ext cx="184731" cy="264560"/>
    <xdr:sp macro="" textlink="">
      <xdr:nvSpPr>
        <xdr:cNvPr id="9408" name="BlokTextu 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52</xdr:row>
      <xdr:rowOff>0</xdr:rowOff>
    </xdr:from>
    <xdr:ext cx="184731" cy="264560"/>
    <xdr:sp macro="" textlink="">
      <xdr:nvSpPr>
        <xdr:cNvPr id="9409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46</xdr:row>
      <xdr:rowOff>0</xdr:rowOff>
    </xdr:from>
    <xdr:ext cx="184731" cy="264560"/>
    <xdr:sp macro="" textlink="">
      <xdr:nvSpPr>
        <xdr:cNvPr id="9410" name="BlokTextu 9409"/>
        <xdr:cNvSpPr txBox="1"/>
      </xdr:nvSpPr>
      <xdr:spPr>
        <a:xfrm>
          <a:off x="31296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411" name="BlokTextu 9410"/>
        <xdr:cNvSpPr txBox="1"/>
      </xdr:nvSpPr>
      <xdr:spPr>
        <a:xfrm>
          <a:off x="31296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12" name="BlokTextu 9411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13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44</xdr:row>
      <xdr:rowOff>0</xdr:rowOff>
    </xdr:from>
    <xdr:ext cx="184731" cy="264560"/>
    <xdr:sp macro="" textlink="">
      <xdr:nvSpPr>
        <xdr:cNvPr id="9414" name="BlokTextu 6"/>
        <xdr:cNvSpPr txBox="1"/>
      </xdr:nvSpPr>
      <xdr:spPr>
        <a:xfrm>
          <a:off x="31296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15" name="BlokTextu 4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16" name="BlokTextu 5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17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46</xdr:row>
      <xdr:rowOff>0</xdr:rowOff>
    </xdr:from>
    <xdr:ext cx="184731" cy="264560"/>
    <xdr:sp macro="" textlink="">
      <xdr:nvSpPr>
        <xdr:cNvPr id="9418" name="BlokTextu 9417"/>
        <xdr:cNvSpPr txBox="1"/>
      </xdr:nvSpPr>
      <xdr:spPr>
        <a:xfrm>
          <a:off x="31296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419" name="BlokTextu 9418"/>
        <xdr:cNvSpPr txBox="1"/>
      </xdr:nvSpPr>
      <xdr:spPr>
        <a:xfrm>
          <a:off x="31296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20" name="BlokTextu 9419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21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44</xdr:row>
      <xdr:rowOff>0</xdr:rowOff>
    </xdr:from>
    <xdr:ext cx="184731" cy="264560"/>
    <xdr:sp macro="" textlink="">
      <xdr:nvSpPr>
        <xdr:cNvPr id="9422" name="BlokTextu 6"/>
        <xdr:cNvSpPr txBox="1"/>
      </xdr:nvSpPr>
      <xdr:spPr>
        <a:xfrm>
          <a:off x="31296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23" name="BlokTextu 4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24" name="BlokTextu 5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25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426" name="BlokTextu 1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427" name="BlokTextu 3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428" name="BlokTextu 4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9429" name="BlokTextu 1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76200</xdr:colOff>
      <xdr:row>15</xdr:row>
      <xdr:rowOff>0</xdr:rowOff>
    </xdr:from>
    <xdr:ext cx="108531" cy="264560"/>
    <xdr:sp macro="" textlink="">
      <xdr:nvSpPr>
        <xdr:cNvPr id="9430" name="BlokTextu 3"/>
        <xdr:cNvSpPr txBox="1"/>
      </xdr:nvSpPr>
      <xdr:spPr>
        <a:xfrm>
          <a:off x="76200" y="4019550"/>
          <a:ext cx="1085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46</xdr:row>
      <xdr:rowOff>0</xdr:rowOff>
    </xdr:from>
    <xdr:ext cx="184731" cy="264560"/>
    <xdr:sp macro="" textlink="">
      <xdr:nvSpPr>
        <xdr:cNvPr id="9431" name="BlokTextu 9430"/>
        <xdr:cNvSpPr txBox="1"/>
      </xdr:nvSpPr>
      <xdr:spPr>
        <a:xfrm>
          <a:off x="31296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432" name="BlokTextu 9431"/>
        <xdr:cNvSpPr txBox="1"/>
      </xdr:nvSpPr>
      <xdr:spPr>
        <a:xfrm>
          <a:off x="31296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33" name="BlokTextu 9432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34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44</xdr:row>
      <xdr:rowOff>0</xdr:rowOff>
    </xdr:from>
    <xdr:ext cx="184731" cy="264560"/>
    <xdr:sp macro="" textlink="">
      <xdr:nvSpPr>
        <xdr:cNvPr id="9435" name="BlokTextu 6"/>
        <xdr:cNvSpPr txBox="1"/>
      </xdr:nvSpPr>
      <xdr:spPr>
        <a:xfrm>
          <a:off x="31296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36" name="BlokTextu 4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37" name="BlokTextu 5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38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46</xdr:row>
      <xdr:rowOff>0</xdr:rowOff>
    </xdr:from>
    <xdr:ext cx="184731" cy="264560"/>
    <xdr:sp macro="" textlink="">
      <xdr:nvSpPr>
        <xdr:cNvPr id="9439" name="BlokTextu 9438"/>
        <xdr:cNvSpPr txBox="1"/>
      </xdr:nvSpPr>
      <xdr:spPr>
        <a:xfrm>
          <a:off x="31296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440" name="BlokTextu 9439"/>
        <xdr:cNvSpPr txBox="1"/>
      </xdr:nvSpPr>
      <xdr:spPr>
        <a:xfrm>
          <a:off x="31296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41" name="BlokTextu 9440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42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44</xdr:row>
      <xdr:rowOff>0</xdr:rowOff>
    </xdr:from>
    <xdr:ext cx="184731" cy="264560"/>
    <xdr:sp macro="" textlink="">
      <xdr:nvSpPr>
        <xdr:cNvPr id="9443" name="BlokTextu 6"/>
        <xdr:cNvSpPr txBox="1"/>
      </xdr:nvSpPr>
      <xdr:spPr>
        <a:xfrm>
          <a:off x="31296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44" name="BlokTextu 4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45" name="BlokTextu 5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46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9447" name="BlokTextu 9446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9448" name="BlokTextu 9447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49" name="BlokTextu 9448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0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1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2" name="BlokTextu 945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3" name="BlokTextu 9452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4" name="BlokTextu 9453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5" name="BlokTextu 9454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6" name="BlokTextu 9455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7" name="BlokTextu 9456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8" name="BlokTextu 9457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59" name="BlokTextu 9458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0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1" name="BlokTextu 9460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2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3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4" name="BlokTextu 9463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5" name="BlokTextu 9464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6" name="BlokTextu 9465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7" name="BlokTextu 9466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8" name="BlokTextu 9467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69" name="BlokTextu 9468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70" name="BlokTextu 9469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71" name="BlokTextu 9470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72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73" name="BlokTextu 3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9474" name="BlokTextu 4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9475" name="BlokTextu 9474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9476" name="BlokTextu 1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9477" name="BlokTextu 1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0" name="BlokTextu 94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3" name="BlokTextu 94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4" name="BlokTextu 94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5" name="BlokTextu 94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6" name="BlokTextu 94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7" name="BlokTextu 948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8" name="BlokTextu 94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89" name="BlokTextu 948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0" name="BlokTextu 94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4" name="BlokTextu 94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7" name="BlokTextu 94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8" name="BlokTextu 94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499" name="BlokTextu 94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0" name="BlokTextu 94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1" name="BlokTextu 950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2" name="BlokTextu 95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3" name="BlokTextu 950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4" name="BlokTextu 95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5" name="BlokTextu 950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8" name="BlokTextu 95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09" name="BlokTextu 95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0" name="BlokTextu 95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1" name="BlokTextu 95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2" name="BlokTextu 95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3" name="BlokTextu 95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4" name="BlokTextu 95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5" name="BlokTextu 951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8" name="BlokTextu 95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1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1" name="BlokTextu 95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2" name="BlokTextu 95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3" name="BlokTextu 95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4" name="BlokTextu 95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5" name="BlokTextu 95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6" name="BlokTextu 95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7" name="BlokTextu 952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8" name="BlokTextu 95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2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2" name="BlokTextu 95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5" name="BlokTextu 95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6" name="BlokTextu 95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7" name="BlokTextu 95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8" name="BlokTextu 95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39" name="BlokTextu 95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0" name="BlokTextu 95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1" name="BlokTextu 95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2" name="BlokTextu 95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6" name="BlokTextu 954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49" name="BlokTextu 95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0" name="BlokTextu 95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1" name="BlokTextu 955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2" name="BlokTextu 95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3" name="BlokTextu 95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4" name="BlokTextu 95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5" name="BlokTextu 95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6" name="BlokTextu 95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5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0" name="BlokTextu 95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3" name="BlokTextu 956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4" name="BlokTextu 95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5" name="BlokTextu 95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6" name="BlokTextu 95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7" name="BlokTextu 956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8" name="BlokTextu 95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69" name="BlokTextu 95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0" name="BlokTextu 95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4" name="BlokTextu 95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7" name="BlokTextu 957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8" name="BlokTextu 95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79" name="BlokTextu 95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0" name="BlokTextu 95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1" name="BlokTextu 95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2" name="BlokTextu 95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3" name="BlokTextu 95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4" name="BlokTextu 95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8" name="BlokTextu 95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8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1" name="BlokTextu 959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2" name="BlokTextu 959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3" name="BlokTextu 95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4" name="BlokTextu 95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5" name="BlokTextu 95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6" name="BlokTextu 95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7" name="BlokTextu 95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8" name="BlokTextu 95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59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2" name="BlokTextu 96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5" name="BlokTextu 960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6" name="BlokTextu 960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7" name="BlokTextu 96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8" name="BlokTextu 96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09" name="BlokTextu 96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0" name="BlokTextu 96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1" name="BlokTextu 96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2" name="BlokTextu 96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6" name="BlokTextu 961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19" name="BlokTextu 961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0" name="BlokTextu 96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1" name="BlokTextu 96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2" name="BlokTextu 96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3" name="BlokTextu 96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4" name="BlokTextu 96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5" name="BlokTextu 96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6" name="BlokTextu 96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2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0" name="BlokTextu 96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3" name="BlokTextu 96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4" name="BlokTextu 96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5" name="BlokTextu 96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6" name="BlokTextu 96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7" name="BlokTextu 96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8" name="BlokTextu 96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39" name="BlokTextu 96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0" name="BlokTextu 96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4" name="BlokTextu 96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7" name="BlokTextu 964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8" name="BlokTextu 96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49" name="BlokTextu 96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0" name="BlokTextu 96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1" name="BlokTextu 965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2" name="BlokTextu 96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3" name="BlokTextu 96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4" name="BlokTextu 96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6" name="BlokTextu 96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59" name="BlokTextu 96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0" name="BlokTextu 96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1" name="BlokTextu 966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2" name="BlokTextu 96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3" name="BlokTextu 966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4" name="BlokTextu 96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5" name="BlokTextu 96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6" name="BlokTextu 96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6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0" name="BlokTextu 96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3" name="BlokTextu 96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4" name="BlokTextu 96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5" name="BlokTextu 96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6" name="BlokTextu 96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7" name="BlokTextu 967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8" name="BlokTextu 96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79" name="BlokTextu 96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0" name="BlokTextu 96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4" name="BlokTextu 96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7" name="BlokTextu 968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8" name="BlokTextu 96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89" name="BlokTextu 968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0" name="BlokTextu 96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1" name="BlokTextu 969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2" name="BlokTextu 969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3" name="BlokTextu 96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4" name="BlokTextu 96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8" name="BlokTextu 96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69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1" name="BlokTextu 970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2" name="BlokTextu 97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3" name="BlokTextu 970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4" name="BlokTextu 97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5" name="BlokTextu 970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6" name="BlokTextu 970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7" name="BlokTextu 97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8" name="BlokTextu 97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0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2" name="BlokTextu 97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3" name="BlokTextu 97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4" name="BlokTextu 97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5" name="BlokTextu 971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8" name="BlokTextu 97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19" name="BlokTextu 971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0" name="BlokTextu 97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1" name="BlokTextu 97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2" name="BlokTextu 97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3" name="BlokTextu 97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4" name="BlokTextu 97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5" name="BlokTextu 97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8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29" name="BlokTextu 972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2" name="BlokTextu 97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3" name="BlokTextu 97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4" name="BlokTextu 97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5" name="BlokTextu 97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6" name="BlokTextu 97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7" name="BlokTextu 97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8" name="BlokTextu 97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39" name="BlokTextu 97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0" name="BlokTextu 97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3" name="BlokTextu 97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4" name="BlokTextu 97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5" name="BlokTextu 974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6" name="BlokTextu 974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7" name="BlokTextu 974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8" name="BlokTextu 97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49" name="BlokTextu 97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0" name="BlokTextu 97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4" name="BlokTextu 97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7" name="BlokTextu 97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8" name="BlokTextu 97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59" name="BlokTextu 97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0" name="BlokTextu 97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1" name="BlokTextu 976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2" name="BlokTextu 97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3" name="BlokTextu 976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4" name="BlokTextu 97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5" name="BlokTextu 97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8" name="BlokTextu 97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69" name="BlokTextu 97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0" name="BlokTextu 97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1" name="BlokTextu 977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2" name="BlokTextu 97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3" name="BlokTextu 97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4" name="BlokTextu 97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5" name="BlokTextu 97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8" name="BlokTextu 97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7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1" name="BlokTextu 97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2" name="BlokTextu 97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3" name="BlokTextu 97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4" name="BlokTextu 97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5" name="BlokTextu 97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6" name="BlokTextu 97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7" name="BlokTextu 978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8" name="BlokTextu 97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8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2" name="BlokTextu 979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5" name="BlokTextu 97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6" name="BlokTextu 97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7" name="BlokTextu 97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8" name="BlokTextu 97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799" name="BlokTextu 97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0" name="BlokTextu 97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1" name="BlokTextu 980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2" name="BlokTextu 98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6" name="BlokTextu 980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09" name="BlokTextu 98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0" name="BlokTextu 98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1" name="BlokTextu 98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2" name="BlokTextu 98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3" name="BlokTextu 98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4" name="BlokTextu 98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5" name="BlokTextu 981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6" name="BlokTextu 981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1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0" name="BlokTextu 98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3" name="BlokTextu 98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4" name="BlokTextu 98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5" name="BlokTextu 98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6" name="BlokTextu 98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7" name="BlokTextu 982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8" name="BlokTextu 98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29" name="BlokTextu 982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0" name="BlokTextu 98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4" name="BlokTextu 98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7" name="BlokTextu 98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8" name="BlokTextu 98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39" name="BlokTextu 98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0" name="BlokTextu 98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1" name="BlokTextu 98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2" name="BlokTextu 98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3" name="BlokTextu 98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4" name="BlokTextu 98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8" name="BlokTextu 98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4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1" name="BlokTextu 985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2" name="BlokTextu 98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3" name="BlokTextu 98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4" name="BlokTextu 98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5" name="BlokTextu 98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6" name="BlokTextu 98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7" name="BlokTextu 98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8" name="BlokTextu 98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5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2" name="BlokTextu 98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5" name="BlokTextu 98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6" name="BlokTextu 98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7" name="BlokTextu 986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8" name="BlokTextu 98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69" name="BlokTextu 98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0" name="BlokTextu 98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1" name="BlokTextu 987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2" name="BlokTextu 98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6" name="BlokTextu 98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79" name="BlokTextu 98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0" name="BlokTextu 98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1" name="BlokTextu 98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2" name="BlokTextu 98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3" name="BlokTextu 98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4" name="BlokTextu 98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5" name="BlokTextu 98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6" name="BlokTextu 98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8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0" name="BlokTextu 98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3" name="BlokTextu 98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4" name="BlokTextu 98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5" name="BlokTextu 98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6" name="BlokTextu 98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7" name="BlokTextu 98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8" name="BlokTextu 98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899" name="BlokTextu 98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0" name="BlokTextu 98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4" name="BlokTextu 99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7" name="BlokTextu 99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8" name="BlokTextu 99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09" name="BlokTextu 99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0" name="BlokTextu 99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1" name="BlokTextu 99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2" name="BlokTextu 99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3" name="BlokTextu 99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4" name="BlokTextu 99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6" name="BlokTextu 991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19" name="BlokTextu 991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0" name="BlokTextu 99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1" name="BlokTextu 99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2" name="BlokTextu 99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3" name="BlokTextu 99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4" name="BlokTextu 99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5" name="BlokTextu 99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6" name="BlokTextu 99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2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0" name="BlokTextu 99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3" name="BlokTextu 99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4" name="BlokTextu 99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5" name="BlokTextu 99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6" name="BlokTextu 99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7" name="BlokTextu 99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8" name="BlokTextu 99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39" name="BlokTextu 99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0" name="BlokTextu 99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4" name="BlokTextu 99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7" name="BlokTextu 994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8" name="BlokTextu 99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49" name="BlokTextu 99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0" name="BlokTextu 99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1" name="BlokTextu 995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2" name="BlokTextu 99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3" name="BlokTextu 99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4" name="BlokTextu 99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8" name="BlokTextu 99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5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1" name="BlokTextu 996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2" name="BlokTextu 99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3" name="BlokTextu 996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4" name="BlokTextu 99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5" name="BlokTextu 99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6" name="BlokTextu 99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7" name="BlokTextu 996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8" name="BlokTextu 99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6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2" name="BlokTextu 99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3" name="BlokTextu 99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4" name="BlokTextu 99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5" name="BlokTextu 99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8" name="BlokTextu 99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79" name="BlokTextu 99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0" name="BlokTextu 99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1" name="BlokTextu 99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2" name="BlokTextu 99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3" name="BlokTextu 99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4" name="BlokTextu 99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5" name="BlokTextu 99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8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89" name="BlokTextu 998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2" name="BlokTextu 999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3" name="BlokTextu 99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4" name="BlokTextu 99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5" name="BlokTextu 99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6" name="BlokTextu 99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7" name="BlokTextu 99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8" name="BlokTextu 99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9999" name="BlokTextu 99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0" name="BlokTextu 99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3" name="BlokTextu 1000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4" name="BlokTextu 100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5" name="BlokTextu 1000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6" name="BlokTextu 1000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7" name="BlokTextu 100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8" name="BlokTextu 100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09" name="BlokTextu 100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0" name="BlokTextu 100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4" name="BlokTextu 100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7" name="BlokTextu 1001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8" name="BlokTextu 100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19" name="BlokTextu 1001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0" name="BlokTextu 100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1" name="BlokTextu 100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2" name="BlokTextu 100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3" name="BlokTextu 100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4" name="BlokTextu 100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5" name="BlokTextu 100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8" name="BlokTextu 100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29" name="BlokTextu 1002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0" name="BlokTextu 100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1" name="BlokTextu 1003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2" name="BlokTextu 100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3" name="BlokTextu 100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4" name="BlokTextu 100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5" name="BlokTextu 100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8" name="BlokTextu 100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3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1" name="BlokTextu 100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2" name="BlokTextu 100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3" name="BlokTextu 100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4" name="BlokTextu 100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5" name="BlokTextu 1004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6" name="BlokTextu 1004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7" name="BlokTextu 1004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8" name="BlokTextu 100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4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2" name="BlokTextu 100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5" name="BlokTextu 100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6" name="BlokTextu 100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7" name="BlokTextu 100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8" name="BlokTextu 100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59" name="BlokTextu 100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0" name="BlokTextu 100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1" name="BlokTextu 1006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2" name="BlokTextu 100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6" name="BlokTextu 100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69" name="BlokTextu 100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0" name="BlokTextu 100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1" name="BlokTextu 1007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2" name="BlokTextu 100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3" name="BlokTextu 100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4" name="BlokTextu 100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5" name="BlokTextu 100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6" name="BlokTextu 100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7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0" name="BlokTextu 100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3" name="BlokTextu 100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4" name="BlokTextu 100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5" name="BlokTextu 100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6" name="BlokTextu 100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7" name="BlokTextu 1008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8" name="BlokTextu 100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89" name="BlokTextu 1008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0" name="BlokTextu 100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4" name="BlokTextu 100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7" name="BlokTextu 100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8" name="BlokTextu 100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099" name="BlokTextu 100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0" name="BlokTextu 100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1" name="BlokTextu 1010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2" name="BlokTextu 101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3" name="BlokTextu 1010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4" name="BlokTextu 101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8" name="BlokTextu 101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0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1" name="BlokTextu 101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2" name="BlokTextu 101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3" name="BlokTextu 101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4" name="BlokTextu 101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5" name="BlokTextu 1011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6" name="BlokTextu 1011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7" name="BlokTextu 1011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8" name="BlokTextu 101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1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2" name="BlokTextu 101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5" name="BlokTextu 101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6" name="BlokTextu 101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7" name="BlokTextu 1012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8" name="BlokTextu 101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29" name="BlokTextu 1012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0" name="BlokTextu 101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1" name="BlokTextu 1013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2" name="BlokTextu 101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6" name="BlokTextu 101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39" name="BlokTextu 101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0" name="BlokTextu 101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1" name="BlokTextu 101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2" name="BlokTextu 101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3" name="BlokTextu 101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4" name="BlokTextu 101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5" name="BlokTextu 1014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6" name="BlokTextu 1014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4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0" name="BlokTextu 101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3" name="BlokTextu 101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4" name="BlokTextu 101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5" name="BlokTextu 101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6" name="BlokTextu 101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7" name="BlokTextu 101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8" name="BlokTextu 101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59" name="BlokTextu 101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0" name="BlokTextu 101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4" name="BlokTextu 101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7" name="BlokTextu 1016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8" name="BlokTextu 101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69" name="BlokTextu 101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0" name="BlokTextu 101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1" name="BlokTextu 1017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2" name="BlokTextu 101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3" name="BlokTextu 101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4" name="BlokTextu 101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6" name="BlokTextu 101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79" name="BlokTextu 101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0" name="BlokTextu 101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1" name="BlokTextu 101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2" name="BlokTextu 101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3" name="BlokTextu 101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4" name="BlokTextu 101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5" name="BlokTextu 101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6" name="BlokTextu 101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8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0" name="BlokTextu 101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3" name="BlokTextu 101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4" name="BlokTextu 101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5" name="BlokTextu 101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6" name="BlokTextu 101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7" name="BlokTextu 101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8" name="BlokTextu 101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199" name="BlokTextu 101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0" name="BlokTextu 101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4" name="BlokTextu 102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7" name="BlokTextu 102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8" name="BlokTextu 102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09" name="BlokTextu 102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0" name="BlokTextu 102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1" name="BlokTextu 102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2" name="BlokTextu 102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3" name="BlokTextu 102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4" name="BlokTextu 102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8" name="BlokTextu 102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1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1" name="BlokTextu 102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2" name="BlokTextu 102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3" name="BlokTextu 102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4" name="BlokTextu 102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5" name="BlokTextu 102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6" name="BlokTextu 102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7" name="BlokTextu 1022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8" name="BlokTextu 102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2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2" name="BlokTextu 102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3" name="BlokTextu 102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4" name="BlokTextu 102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5" name="BlokTextu 102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8" name="BlokTextu 102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39" name="BlokTextu 102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0" name="BlokTextu 102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1" name="BlokTextu 102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2" name="BlokTextu 102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3" name="BlokTextu 102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4" name="BlokTextu 102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5" name="BlokTextu 1024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8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49" name="BlokTextu 102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2" name="BlokTextu 102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3" name="BlokTextu 102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4" name="BlokTextu 102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5" name="BlokTextu 102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6" name="BlokTextu 102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7" name="BlokTextu 102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8" name="BlokTextu 102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59" name="BlokTextu 102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6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61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62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63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64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65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66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67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68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69" name="BlokTextu 102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2" name="BlokTextu 102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3" name="BlokTextu 102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4" name="BlokTextu 102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5" name="BlokTextu 102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6" name="BlokTextu 102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7" name="BlokTextu 1027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0278" name="BlokTextu 102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428624</xdr:colOff>
      <xdr:row>14</xdr:row>
      <xdr:rowOff>171449</xdr:rowOff>
    </xdr:from>
    <xdr:ext cx="127581" cy="276225"/>
    <xdr:sp macro="" textlink="">
      <xdr:nvSpPr>
        <xdr:cNvPr id="10279" name="BlokTextu 10278"/>
        <xdr:cNvSpPr txBox="1"/>
      </xdr:nvSpPr>
      <xdr:spPr>
        <a:xfrm>
          <a:off x="876299" y="3724274"/>
          <a:ext cx="127581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0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1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2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3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4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5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6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7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8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89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290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291" name="BlokTextu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829175" y="274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292" name="BlokTextu 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829175" y="2787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293" name="BlokTextu 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829175" y="283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294" name="BlokTextu 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829175" y="28754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295" name="BlokTextu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829175" y="283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296" name="BlokTextu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829175" y="28754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299" name="BlokTextu 8"/>
        <xdr:cNvSpPr txBox="1"/>
      </xdr:nvSpPr>
      <xdr:spPr>
        <a:xfrm>
          <a:off x="1495425" y="24286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10300" name="BlokTextu 10299"/>
        <xdr:cNvSpPr txBox="1"/>
      </xdr:nvSpPr>
      <xdr:spPr>
        <a:xfrm>
          <a:off x="1495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10301" name="BlokTextu 2"/>
        <xdr:cNvSpPr txBox="1"/>
      </xdr:nvSpPr>
      <xdr:spPr>
        <a:xfrm>
          <a:off x="1495425" y="340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10302" name="BlokTextu 2"/>
        <xdr:cNvSpPr txBox="1"/>
      </xdr:nvSpPr>
      <xdr:spPr>
        <a:xfrm>
          <a:off x="14954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59055</xdr:rowOff>
    </xdr:from>
    <xdr:ext cx="184731" cy="264560"/>
    <xdr:sp macro="" textlink="">
      <xdr:nvSpPr>
        <xdr:cNvPr id="10303" name="BlokTextu 10302"/>
        <xdr:cNvSpPr txBox="1"/>
      </xdr:nvSpPr>
      <xdr:spPr>
        <a:xfrm>
          <a:off x="1495425" y="2326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31</xdr:row>
      <xdr:rowOff>55245</xdr:rowOff>
    </xdr:from>
    <xdr:ext cx="184731" cy="264560"/>
    <xdr:sp macro="" textlink="">
      <xdr:nvSpPr>
        <xdr:cNvPr id="10304" name="BlokTextu 10303"/>
        <xdr:cNvSpPr txBox="1"/>
      </xdr:nvSpPr>
      <xdr:spPr>
        <a:xfrm>
          <a:off x="1495425" y="28936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59055</xdr:rowOff>
    </xdr:from>
    <xdr:ext cx="184731" cy="264560"/>
    <xdr:sp macro="" textlink="">
      <xdr:nvSpPr>
        <xdr:cNvPr id="10305" name="BlokTextu 10304"/>
        <xdr:cNvSpPr txBox="1"/>
      </xdr:nvSpPr>
      <xdr:spPr>
        <a:xfrm>
          <a:off x="1495425" y="3469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10306" name="BlokTextu 8"/>
        <xdr:cNvSpPr txBox="1"/>
      </xdr:nvSpPr>
      <xdr:spPr>
        <a:xfrm>
          <a:off x="14954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33</xdr:row>
      <xdr:rowOff>0</xdr:rowOff>
    </xdr:from>
    <xdr:to>
      <xdr:col>1</xdr:col>
      <xdr:colOff>175206</xdr:colOff>
      <xdr:row>33</xdr:row>
      <xdr:rowOff>63224</xdr:rowOff>
    </xdr:to>
    <xdr:sp macro="" textlink="">
      <xdr:nvSpPr>
        <xdr:cNvPr id="10307" name="BlokTextu 10306"/>
        <xdr:cNvSpPr txBox="1"/>
      </xdr:nvSpPr>
      <xdr:spPr>
        <a:xfrm rot="9154126">
          <a:off x="381000" y="4857750"/>
          <a:ext cx="175206" cy="501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0</xdr:rowOff>
    </xdr:from>
    <xdr:to>
      <xdr:col>1</xdr:col>
      <xdr:colOff>1251531</xdr:colOff>
      <xdr:row>35</xdr:row>
      <xdr:rowOff>264560</xdr:rowOff>
    </xdr:to>
    <xdr:sp macro="" textlink="">
      <xdr:nvSpPr>
        <xdr:cNvPr id="10308" name="BlokTextu 1"/>
        <xdr:cNvSpPr txBox="1"/>
      </xdr:nvSpPr>
      <xdr:spPr>
        <a:xfrm>
          <a:off x="1447800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85725</xdr:rowOff>
    </xdr:from>
    <xdr:to>
      <xdr:col>1</xdr:col>
      <xdr:colOff>1251531</xdr:colOff>
      <xdr:row>35</xdr:row>
      <xdr:rowOff>350285</xdr:rowOff>
    </xdr:to>
    <xdr:sp macro="" textlink="">
      <xdr:nvSpPr>
        <xdr:cNvPr id="10309" name="BlokTextu 2"/>
        <xdr:cNvSpPr txBox="1"/>
      </xdr:nvSpPr>
      <xdr:spPr>
        <a:xfrm>
          <a:off x="14478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0310" name="BlokTextu 10309"/>
        <xdr:cNvSpPr txBox="1"/>
      </xdr:nvSpPr>
      <xdr:spPr>
        <a:xfrm>
          <a:off x="14954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0311" name="BlokTextu 10310"/>
        <xdr:cNvSpPr txBox="1"/>
      </xdr:nvSpPr>
      <xdr:spPr>
        <a:xfrm>
          <a:off x="14954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0312" name="BlokTextu 10311"/>
        <xdr:cNvSpPr txBox="1"/>
      </xdr:nvSpPr>
      <xdr:spPr>
        <a:xfrm>
          <a:off x="14954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35</xdr:row>
      <xdr:rowOff>0</xdr:rowOff>
    </xdr:from>
    <xdr:to>
      <xdr:col>1</xdr:col>
      <xdr:colOff>1251531</xdr:colOff>
      <xdr:row>35</xdr:row>
      <xdr:rowOff>264560</xdr:rowOff>
    </xdr:to>
    <xdr:sp macro="" textlink="">
      <xdr:nvSpPr>
        <xdr:cNvPr id="10313" name="BlokTextu 1"/>
        <xdr:cNvSpPr txBox="1"/>
      </xdr:nvSpPr>
      <xdr:spPr>
        <a:xfrm>
          <a:off x="1447800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85725</xdr:rowOff>
    </xdr:from>
    <xdr:to>
      <xdr:col>1</xdr:col>
      <xdr:colOff>1251531</xdr:colOff>
      <xdr:row>35</xdr:row>
      <xdr:rowOff>350285</xdr:rowOff>
    </xdr:to>
    <xdr:sp macro="" textlink="">
      <xdr:nvSpPr>
        <xdr:cNvPr id="10314" name="BlokTextu 2"/>
        <xdr:cNvSpPr txBox="1"/>
      </xdr:nvSpPr>
      <xdr:spPr>
        <a:xfrm>
          <a:off x="14478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1352550</xdr:colOff>
      <xdr:row>37</xdr:row>
      <xdr:rowOff>76200</xdr:rowOff>
    </xdr:from>
    <xdr:to>
      <xdr:col>1</xdr:col>
      <xdr:colOff>1537281</xdr:colOff>
      <xdr:row>37</xdr:row>
      <xdr:rowOff>340760</xdr:rowOff>
    </xdr:to>
    <xdr:sp macro="" textlink="">
      <xdr:nvSpPr>
        <xdr:cNvPr id="10315" name="BlokTextu 3"/>
        <xdr:cNvSpPr txBox="1"/>
      </xdr:nvSpPr>
      <xdr:spPr>
        <a:xfrm>
          <a:off x="1733550" y="7391400"/>
          <a:ext cx="1656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43</xdr:row>
      <xdr:rowOff>0</xdr:rowOff>
    </xdr:from>
    <xdr:to>
      <xdr:col>1</xdr:col>
      <xdr:colOff>175206</xdr:colOff>
      <xdr:row>44</xdr:row>
      <xdr:rowOff>126447</xdr:rowOff>
    </xdr:to>
    <xdr:sp macro="" textlink="">
      <xdr:nvSpPr>
        <xdr:cNvPr id="10316" name="BlokTextu 10315"/>
        <xdr:cNvSpPr txBox="1"/>
      </xdr:nvSpPr>
      <xdr:spPr>
        <a:xfrm rot="9154126">
          <a:off x="381000" y="12744450"/>
          <a:ext cx="175206" cy="564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0317" name="BlokTextu 10316"/>
        <xdr:cNvSpPr txBox="1"/>
      </xdr:nvSpPr>
      <xdr:spPr>
        <a:xfrm>
          <a:off x="149542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0318" name="BlokTextu 10317"/>
        <xdr:cNvSpPr txBox="1"/>
      </xdr:nvSpPr>
      <xdr:spPr>
        <a:xfrm>
          <a:off x="149542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19" name="BlokTextu 10318"/>
        <xdr:cNvSpPr txBox="1"/>
      </xdr:nvSpPr>
      <xdr:spPr>
        <a:xfrm>
          <a:off x="149542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20" name="BlokTextu 10319"/>
        <xdr:cNvSpPr txBox="1"/>
      </xdr:nvSpPr>
      <xdr:spPr>
        <a:xfrm>
          <a:off x="149542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21" name="BlokTextu 10320"/>
        <xdr:cNvSpPr txBox="1"/>
      </xdr:nvSpPr>
      <xdr:spPr>
        <a:xfrm>
          <a:off x="149542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59055</xdr:rowOff>
    </xdr:from>
    <xdr:ext cx="184731" cy="264560"/>
    <xdr:sp macro="" textlink="">
      <xdr:nvSpPr>
        <xdr:cNvPr id="10322" name="BlokTextu 10321"/>
        <xdr:cNvSpPr txBox="1"/>
      </xdr:nvSpPr>
      <xdr:spPr>
        <a:xfrm>
          <a:off x="1495425" y="1324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55245</xdr:rowOff>
    </xdr:from>
    <xdr:ext cx="184731" cy="264560"/>
    <xdr:sp macro="" textlink="">
      <xdr:nvSpPr>
        <xdr:cNvPr id="10323" name="BlokTextu 10322"/>
        <xdr:cNvSpPr txBox="1"/>
      </xdr:nvSpPr>
      <xdr:spPr>
        <a:xfrm>
          <a:off x="1495425" y="13618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59055</xdr:rowOff>
    </xdr:from>
    <xdr:ext cx="184731" cy="264560"/>
    <xdr:sp macro="" textlink="">
      <xdr:nvSpPr>
        <xdr:cNvPr id="10324" name="BlokTextu 10323"/>
        <xdr:cNvSpPr txBox="1"/>
      </xdr:nvSpPr>
      <xdr:spPr>
        <a:xfrm>
          <a:off x="1495425" y="14060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45</xdr:row>
      <xdr:rowOff>123825</xdr:rowOff>
    </xdr:from>
    <xdr:to>
      <xdr:col>1</xdr:col>
      <xdr:colOff>1184856</xdr:colOff>
      <xdr:row>46</xdr:row>
      <xdr:rowOff>7385</xdr:rowOff>
    </xdr:to>
    <xdr:sp macro="" textlink="">
      <xdr:nvSpPr>
        <xdr:cNvPr id="10325" name="BlokTextu 6"/>
        <xdr:cNvSpPr txBox="1"/>
      </xdr:nvSpPr>
      <xdr:spPr>
        <a:xfrm>
          <a:off x="1381125" y="136874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295275</xdr:rowOff>
    </xdr:from>
    <xdr:to>
      <xdr:col>1</xdr:col>
      <xdr:colOff>1184856</xdr:colOff>
      <xdr:row>48</xdr:row>
      <xdr:rowOff>178835</xdr:rowOff>
    </xdr:to>
    <xdr:sp macro="" textlink="">
      <xdr:nvSpPr>
        <xdr:cNvPr id="10326" name="BlokTextu 7"/>
        <xdr:cNvSpPr txBox="1"/>
      </xdr:nvSpPr>
      <xdr:spPr>
        <a:xfrm>
          <a:off x="1381125" y="14678025"/>
          <a:ext cx="184731" cy="531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52</xdr:row>
      <xdr:rowOff>0</xdr:rowOff>
    </xdr:from>
    <xdr:to>
      <xdr:col>1</xdr:col>
      <xdr:colOff>1184856</xdr:colOff>
      <xdr:row>52</xdr:row>
      <xdr:rowOff>264560</xdr:rowOff>
    </xdr:to>
    <xdr:sp macro="" textlink="">
      <xdr:nvSpPr>
        <xdr:cNvPr id="10327" name="BlokTextu 1"/>
        <xdr:cNvSpPr txBox="1"/>
      </xdr:nvSpPr>
      <xdr:spPr>
        <a:xfrm>
          <a:off x="1381125" y="173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52</xdr:row>
      <xdr:rowOff>0</xdr:rowOff>
    </xdr:from>
    <xdr:to>
      <xdr:col>1</xdr:col>
      <xdr:colOff>1184856</xdr:colOff>
      <xdr:row>52</xdr:row>
      <xdr:rowOff>264560</xdr:rowOff>
    </xdr:to>
    <xdr:sp macro="" textlink="">
      <xdr:nvSpPr>
        <xdr:cNvPr id="10328" name="BlokTextu 1"/>
        <xdr:cNvSpPr txBox="1"/>
      </xdr:nvSpPr>
      <xdr:spPr>
        <a:xfrm>
          <a:off x="1381125" y="173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228600</xdr:rowOff>
    </xdr:from>
    <xdr:to>
      <xdr:col>1</xdr:col>
      <xdr:colOff>1184856</xdr:colOff>
      <xdr:row>54</xdr:row>
      <xdr:rowOff>112160</xdr:rowOff>
    </xdr:to>
    <xdr:sp macro="" textlink="">
      <xdr:nvSpPr>
        <xdr:cNvPr id="10329" name="BlokTextu 2"/>
        <xdr:cNvSpPr txBox="1"/>
      </xdr:nvSpPr>
      <xdr:spPr>
        <a:xfrm>
          <a:off x="1381125" y="179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0330" name="BlokTextu 1"/>
        <xdr:cNvSpPr txBox="1"/>
      </xdr:nvSpPr>
      <xdr:spPr>
        <a:xfrm>
          <a:off x="1495425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0331" name="BlokTextu 2"/>
        <xdr:cNvSpPr txBox="1"/>
      </xdr:nvSpPr>
      <xdr:spPr>
        <a:xfrm>
          <a:off x="1495425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0332" name="BlokTextu 3"/>
        <xdr:cNvSpPr txBox="1"/>
      </xdr:nvSpPr>
      <xdr:spPr>
        <a:xfrm>
          <a:off x="1495425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35" name="BlokTextu 10334"/>
        <xdr:cNvSpPr txBox="1"/>
      </xdr:nvSpPr>
      <xdr:spPr>
        <a:xfrm>
          <a:off x="1495425" y="282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36" name="BlokTextu 10335"/>
        <xdr:cNvSpPr txBox="1"/>
      </xdr:nvSpPr>
      <xdr:spPr>
        <a:xfrm>
          <a:off x="1495425" y="282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37" name="BlokTextu 10336"/>
        <xdr:cNvSpPr txBox="1"/>
      </xdr:nvSpPr>
      <xdr:spPr>
        <a:xfrm>
          <a:off x="1495425" y="400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38" name="BlokTextu 10337"/>
        <xdr:cNvSpPr txBox="1"/>
      </xdr:nvSpPr>
      <xdr:spPr>
        <a:xfrm>
          <a:off x="1495425" y="400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39" name="BlokTextu 10338"/>
        <xdr:cNvSpPr txBox="1"/>
      </xdr:nvSpPr>
      <xdr:spPr>
        <a:xfrm>
          <a:off x="1495425" y="400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40" name="BlokTextu 10339"/>
        <xdr:cNvSpPr txBox="1"/>
      </xdr:nvSpPr>
      <xdr:spPr>
        <a:xfrm>
          <a:off x="1495425" y="2785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41" name="BlokTextu 10340"/>
        <xdr:cNvSpPr txBox="1"/>
      </xdr:nvSpPr>
      <xdr:spPr>
        <a:xfrm>
          <a:off x="1495425" y="2828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42" name="BlokTextu 10341"/>
        <xdr:cNvSpPr txBox="1"/>
      </xdr:nvSpPr>
      <xdr:spPr>
        <a:xfrm>
          <a:off x="1495425" y="28729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48" name="BlokTextu 1"/>
        <xdr:cNvSpPr txBox="1"/>
      </xdr:nvSpPr>
      <xdr:spPr>
        <a:xfrm>
          <a:off x="14954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49" name="BlokTextu 2"/>
        <xdr:cNvSpPr txBox="1"/>
      </xdr:nvSpPr>
      <xdr:spPr>
        <a:xfrm>
          <a:off x="14954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0" name="BlokTextu 3"/>
        <xdr:cNvSpPr txBox="1"/>
      </xdr:nvSpPr>
      <xdr:spPr>
        <a:xfrm>
          <a:off x="14954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1" name="BlokTextu 8"/>
        <xdr:cNvSpPr txBox="1"/>
      </xdr:nvSpPr>
      <xdr:spPr>
        <a:xfrm>
          <a:off x="1495425" y="40498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3" name="BlokTextu 10352"/>
        <xdr:cNvSpPr txBox="1"/>
      </xdr:nvSpPr>
      <xdr:spPr>
        <a:xfrm>
          <a:off x="14954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4" name="BlokTextu 10353"/>
        <xdr:cNvSpPr txBox="1"/>
      </xdr:nvSpPr>
      <xdr:spPr>
        <a:xfrm>
          <a:off x="14954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5" name="BlokTextu 10354"/>
        <xdr:cNvSpPr txBox="1"/>
      </xdr:nvSpPr>
      <xdr:spPr>
        <a:xfrm>
          <a:off x="14954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6" name="BlokTextu 10355"/>
        <xdr:cNvSpPr txBox="1"/>
      </xdr:nvSpPr>
      <xdr:spPr>
        <a:xfrm>
          <a:off x="1495425" y="2785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7" name="BlokTextu 10356"/>
        <xdr:cNvSpPr txBox="1"/>
      </xdr:nvSpPr>
      <xdr:spPr>
        <a:xfrm>
          <a:off x="1495425" y="2828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8" name="BlokTextu 10357"/>
        <xdr:cNvSpPr txBox="1"/>
      </xdr:nvSpPr>
      <xdr:spPr>
        <a:xfrm>
          <a:off x="1495425" y="28729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59" name="BlokTextu 10358"/>
        <xdr:cNvSpPr txBox="1"/>
      </xdr:nvSpPr>
      <xdr:spPr>
        <a:xfrm>
          <a:off x="1495425" y="2867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60" name="BlokTextu 10359"/>
        <xdr:cNvSpPr txBox="1"/>
      </xdr:nvSpPr>
      <xdr:spPr>
        <a:xfrm>
          <a:off x="1495425" y="282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61" name="BlokTextu 10360"/>
        <xdr:cNvSpPr txBox="1"/>
      </xdr:nvSpPr>
      <xdr:spPr>
        <a:xfrm>
          <a:off x="1495425" y="282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64" name="BlokTextu 10363"/>
        <xdr:cNvSpPr txBox="1"/>
      </xdr:nvSpPr>
      <xdr:spPr>
        <a:xfrm>
          <a:off x="1495425" y="256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65" name="BlokTextu 10364"/>
        <xdr:cNvSpPr txBox="1"/>
      </xdr:nvSpPr>
      <xdr:spPr>
        <a:xfrm>
          <a:off x="1495425" y="256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0366" name="BlokTextu 10365"/>
        <xdr:cNvSpPr txBox="1"/>
      </xdr:nvSpPr>
      <xdr:spPr>
        <a:xfrm>
          <a:off x="1495425" y="256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35</xdr:row>
      <xdr:rowOff>0</xdr:rowOff>
    </xdr:from>
    <xdr:to>
      <xdr:col>2</xdr:col>
      <xdr:colOff>184731</xdr:colOff>
      <xdr:row>35</xdr:row>
      <xdr:rowOff>264560</xdr:rowOff>
    </xdr:to>
    <xdr:sp macro="" textlink="">
      <xdr:nvSpPr>
        <xdr:cNvPr id="10371" name="BlokTextu 1"/>
        <xdr:cNvSpPr txBox="1"/>
      </xdr:nvSpPr>
      <xdr:spPr>
        <a:xfrm>
          <a:off x="372427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184731</xdr:colOff>
      <xdr:row>35</xdr:row>
      <xdr:rowOff>350285</xdr:rowOff>
    </xdr:to>
    <xdr:sp macro="" textlink="">
      <xdr:nvSpPr>
        <xdr:cNvPr id="10372" name="BlokTextu 2"/>
        <xdr:cNvSpPr txBox="1"/>
      </xdr:nvSpPr>
      <xdr:spPr>
        <a:xfrm>
          <a:off x="372427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184731</xdr:colOff>
      <xdr:row>35</xdr:row>
      <xdr:rowOff>264560</xdr:rowOff>
    </xdr:to>
    <xdr:sp macro="" textlink="">
      <xdr:nvSpPr>
        <xdr:cNvPr id="10373" name="BlokTextu 1"/>
        <xdr:cNvSpPr txBox="1"/>
      </xdr:nvSpPr>
      <xdr:spPr>
        <a:xfrm>
          <a:off x="372427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184731</xdr:colOff>
      <xdr:row>35</xdr:row>
      <xdr:rowOff>350285</xdr:rowOff>
    </xdr:to>
    <xdr:sp macro="" textlink="">
      <xdr:nvSpPr>
        <xdr:cNvPr id="10374" name="BlokTextu 2"/>
        <xdr:cNvSpPr txBox="1"/>
      </xdr:nvSpPr>
      <xdr:spPr>
        <a:xfrm>
          <a:off x="372427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37</xdr:row>
      <xdr:rowOff>76200</xdr:rowOff>
    </xdr:from>
    <xdr:to>
      <xdr:col>2</xdr:col>
      <xdr:colOff>184731</xdr:colOff>
      <xdr:row>37</xdr:row>
      <xdr:rowOff>340760</xdr:rowOff>
    </xdr:to>
    <xdr:sp macro="" textlink="">
      <xdr:nvSpPr>
        <xdr:cNvPr id="10375" name="BlokTextu 3"/>
        <xdr:cNvSpPr txBox="1"/>
      </xdr:nvSpPr>
      <xdr:spPr>
        <a:xfrm>
          <a:off x="3724275" y="73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184731</xdr:colOff>
      <xdr:row>35</xdr:row>
      <xdr:rowOff>264560</xdr:rowOff>
    </xdr:to>
    <xdr:sp macro="" textlink="">
      <xdr:nvSpPr>
        <xdr:cNvPr id="10377" name="BlokTextu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72427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184731</xdr:colOff>
      <xdr:row>35</xdr:row>
      <xdr:rowOff>350285</xdr:rowOff>
    </xdr:to>
    <xdr:sp macro="" textlink="">
      <xdr:nvSpPr>
        <xdr:cNvPr id="10378" name="BlokTextu 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72427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184731</xdr:colOff>
      <xdr:row>35</xdr:row>
      <xdr:rowOff>264560</xdr:rowOff>
    </xdr:to>
    <xdr:sp macro="" textlink="">
      <xdr:nvSpPr>
        <xdr:cNvPr id="10379" name="BlokTextu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72427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184731</xdr:colOff>
      <xdr:row>35</xdr:row>
      <xdr:rowOff>350285</xdr:rowOff>
    </xdr:to>
    <xdr:sp macro="" textlink="">
      <xdr:nvSpPr>
        <xdr:cNvPr id="10380" name="BlokTextu 2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2427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37</xdr:row>
      <xdr:rowOff>76200</xdr:rowOff>
    </xdr:from>
    <xdr:to>
      <xdr:col>2</xdr:col>
      <xdr:colOff>184731</xdr:colOff>
      <xdr:row>37</xdr:row>
      <xdr:rowOff>340760</xdr:rowOff>
    </xdr:to>
    <xdr:sp macro="" textlink="">
      <xdr:nvSpPr>
        <xdr:cNvPr id="10381" name="BlokTextu 3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24275" y="73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82" name="BlokTextu 1038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83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84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85" name="BlokTextu 1038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86" name="BlokTextu 10385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87" name="BlokTextu 10386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88" name="BlokTextu 1038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89" name="BlokTextu 1038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0" name="BlokTextu 10389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1" name="BlokTextu 10390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2" name="BlokTextu 1039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3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4" name="BlokTextu 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5" name="BlokTextu 1039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6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7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8" name="BlokTextu 1039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399" name="BlokTextu 1039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0" name="BlokTextu 10399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1" name="BlokTextu 10400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2" name="BlokTextu 1040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3" name="BlokTextu 10402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4" name="BlokTextu 1040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5" name="BlokTextu 1040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6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7" name="BlokTextu 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8" name="BlokTextu 1040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09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0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1" name="BlokTextu 10410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2" name="BlokTextu 1041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3" name="BlokTextu 10412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4" name="BlokTextu 1041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5" name="BlokTextu 1041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6" name="BlokTextu 10415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7" name="BlokTextu 10416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8" name="BlokTextu 1041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19" name="BlokTextu 1041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0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1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2" name="BlokTextu 1042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3" name="BlokTextu 10422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4" name="BlokTextu 1042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5" name="BlokTextu 1042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6" name="BlokTextu 10425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7" name="BlokTextu 10426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8" name="BlokTextu 1042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29" name="BlokTextu 1042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0" name="BlokTextu 10429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1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2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3" name="BlokTextu 10432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4" name="BlokTextu 1043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5" name="BlokTextu 1043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6" name="BlokTextu 10435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7" name="BlokTextu 10436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8" name="BlokTextu 1043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39" name="BlokTextu 1043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0" name="BlokTextu 10439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1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2" name="BlokTextu 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3" name="BlokTextu 10442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4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5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6" name="BlokTextu 10445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7" name="BlokTextu 10446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8" name="BlokTextu 10447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49" name="BlokTextu 10448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0" name="BlokTextu 10449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1" name="BlokTextu 10450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2" name="BlokTextu 1045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3" name="BlokTextu 10452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4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5" name="BlokTextu 3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6" name="BlokTextu 4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7" name="BlokTextu 10456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8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59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0" name="BlokTextu 10459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1" name="BlokTextu 10460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2" name="BlokTextu 1046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3" name="BlokTextu 10462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4" name="BlokTextu 10463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5" name="BlokTextu 10464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6" name="BlokTextu 10465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7" name="BlokTextu 10466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8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69" name="BlokTextu 3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0" name="BlokTextu 4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1" name="BlokTextu 104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2" name="BlokTextu 104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3" name="BlokTextu 104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4" name="BlokTextu 104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5" name="BlokTextu 104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6" name="BlokTextu 104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7" name="BlokTextu 104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7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0" name="BlokTextu 1047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1" name="BlokTextu 104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2" name="BlokTextu 1048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3" name="BlokTextu 1048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4" name="BlokTextu 1048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5" name="BlokTextu 104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6" name="BlokTextu 104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7" name="BlokTextu 104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8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1" name="BlokTextu 104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4" name="BlokTextu 1049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5" name="BlokTextu 104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6" name="BlokTextu 104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7" name="BlokTextu 104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8" name="BlokTextu 104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499" name="BlokTextu 104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0" name="BlokTextu 104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1" name="BlokTextu 105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5" name="BlokTextu 1050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8" name="BlokTextu 1050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09" name="BlokTextu 105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0" name="BlokTextu 105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1" name="BlokTextu 105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2" name="BlokTextu 105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3" name="BlokTextu 105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4" name="BlokTextu 105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5" name="BlokTextu 105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19" name="BlokTextu 1051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2" name="BlokTextu 1052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3" name="BlokTextu 105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4" name="BlokTextu 105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5" name="BlokTextu 105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6" name="BlokTextu 105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7" name="BlokTextu 105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8" name="BlokTextu 105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29" name="BlokTextu 105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3" name="BlokTextu 1053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6" name="BlokTextu 1053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7" name="BlokTextu 105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8" name="BlokTextu 105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39" name="BlokTextu 105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0" name="BlokTextu 105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1" name="BlokTextu 105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2" name="BlokTextu 105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3" name="BlokTextu 105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4" name="BlokTextu 105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7" name="BlokTextu 105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8" name="BlokTextu 105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49" name="BlokTextu 105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0" name="BlokTextu 105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1" name="BlokTextu 105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2" name="BlokTextu 105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3" name="BlokTextu 105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4" name="BlokTextu 1055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7" name="BlokTextu 1055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5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0" name="BlokTextu 105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1" name="BlokTextu 105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2" name="BlokTextu 105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3" name="BlokTextu 105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4" name="BlokTextu 105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5" name="BlokTextu 105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6" name="BlokTextu 1056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7" name="BlokTextu 1056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6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1" name="BlokTextu 105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4" name="BlokTextu 105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5" name="BlokTextu 105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6" name="BlokTextu 105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7" name="BlokTextu 105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8" name="BlokTextu 105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79" name="BlokTextu 105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0" name="BlokTextu 1057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1" name="BlokTextu 105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5" name="BlokTextu 105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8" name="BlokTextu 105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89" name="BlokTextu 105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0" name="BlokTextu 105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1" name="BlokTextu 105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2" name="BlokTextu 105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3" name="BlokTextu 105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4" name="BlokTextu 1059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5" name="BlokTextu 105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599" name="BlokTextu 105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2" name="BlokTextu 106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3" name="BlokTextu 106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4" name="BlokTextu 1060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5" name="BlokTextu 1060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6" name="BlokTextu 1060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7" name="BlokTextu 106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8" name="BlokTextu 1060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09" name="BlokTextu 106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3" name="BlokTextu 106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6" name="BlokTextu 106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7" name="BlokTextu 106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8" name="BlokTextu 1061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19" name="BlokTextu 1061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0" name="BlokTextu 1061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1" name="BlokTextu 106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2" name="BlokTextu 1062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3" name="BlokTextu 106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7" name="BlokTextu 106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2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0" name="BlokTextu 106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1" name="BlokTextu 106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2" name="BlokTextu 1063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3" name="BlokTextu 1063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4" name="BlokTextu 1063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5" name="BlokTextu 106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6" name="BlokTextu 1063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7" name="BlokTextu 106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3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1" name="BlokTextu 106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4" name="BlokTextu 106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5" name="BlokTextu 106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6" name="BlokTextu 1064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7" name="BlokTextu 106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8" name="BlokTextu 106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49" name="BlokTextu 106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0" name="BlokTextu 106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1" name="BlokTextu 106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5" name="BlokTextu 1065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8" name="BlokTextu 106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59" name="BlokTextu 1065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0" name="BlokTextu 106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1" name="BlokTextu 106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2" name="BlokTextu 106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3" name="BlokTextu 106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4" name="BlokTextu 106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5" name="BlokTextu 106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69" name="BlokTextu 1066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2" name="BlokTextu 106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3" name="BlokTextu 106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4" name="BlokTextu 106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5" name="BlokTextu 106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6" name="BlokTextu 106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7" name="BlokTextu 106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8" name="BlokTextu 106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79" name="BlokTextu 106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3" name="BlokTextu 1068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6" name="BlokTextu 106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7" name="BlokTextu 106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8" name="BlokTextu 106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89" name="BlokTextu 106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0" name="BlokTextu 106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1" name="BlokTextu 106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2" name="BlokTextu 106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3" name="BlokTextu 106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5" name="BlokTextu 106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8" name="BlokTextu 106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699" name="BlokTextu 106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0" name="BlokTextu 106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1" name="BlokTextu 107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2" name="BlokTextu 107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3" name="BlokTextu 107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4" name="BlokTextu 1070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5" name="BlokTextu 1070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09" name="BlokTextu 107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2" name="BlokTextu 107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3" name="BlokTextu 107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4" name="BlokTextu 107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5" name="BlokTextu 107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6" name="BlokTextu 107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7" name="BlokTextu 107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8" name="BlokTextu 1071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19" name="BlokTextu 1071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3" name="BlokTextu 107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6" name="BlokTextu 107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7" name="BlokTextu 107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8" name="BlokTextu 107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29" name="BlokTextu 107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0" name="BlokTextu 107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1" name="BlokTextu 107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2" name="BlokTextu 1073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3" name="BlokTextu 1073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7" name="BlokTextu 107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3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0" name="BlokTextu 107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1" name="BlokTextu 107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2" name="BlokTextu 107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3" name="BlokTextu 107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4" name="BlokTextu 107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5" name="BlokTextu 107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6" name="BlokTextu 1074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7" name="BlokTextu 107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4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1" name="BlokTextu 107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2" name="BlokTextu 107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3" name="BlokTextu 107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4" name="BlokTextu 1075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7" name="BlokTextu 1075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8" name="BlokTextu 107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59" name="BlokTextu 1075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0" name="BlokTextu 107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1" name="BlokTextu 107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2" name="BlokTextu 107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3" name="BlokTextu 107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4" name="BlokTextu 107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7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8" name="BlokTextu 1076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6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1" name="BlokTextu 107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2" name="BlokTextu 107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3" name="BlokTextu 107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4" name="BlokTextu 107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5" name="BlokTextu 107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6" name="BlokTextu 107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7" name="BlokTextu 107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8" name="BlokTextu 107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7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0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1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2" name="BlokTextu 1078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5" name="BlokTextu 107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6" name="BlokTextu 107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7" name="BlokTextu 107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8" name="BlokTextu 107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89" name="BlokTextu 107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0" name="BlokTextu 107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1" name="BlokTextu 107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2" name="BlokTextu 107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3" name="BlokTextu 107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6" name="BlokTextu 107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7" name="BlokTextu 107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8" name="BlokTextu 107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799" name="BlokTextu 107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0" name="BlokTextu 107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1" name="BlokTextu 108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2" name="BlokTextu 108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3" name="BlokTextu 108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6" name="BlokTextu 1080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09" name="BlokTextu 108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0" name="BlokTextu 108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1" name="BlokTextu 108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2" name="BlokTextu 108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3" name="BlokTextu 108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4" name="BlokTextu 108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5" name="BlokTextu 108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6" name="BlokTextu 108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8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19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0" name="BlokTextu 1081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3" name="BlokTextu 108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4" name="BlokTextu 108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5" name="BlokTextu 108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6" name="BlokTextu 108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7" name="BlokTextu 108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8" name="BlokTextu 108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29" name="BlokTextu 108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0" name="BlokTextu 108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2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3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4" name="BlokTextu 1083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7" name="BlokTextu 108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8" name="BlokTextu 108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39" name="BlokTextu 108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0" name="BlokTextu 108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1" name="BlokTextu 108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2" name="BlokTextu 108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3" name="BlokTextu 108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4" name="BlokTextu 108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7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8" name="BlokTextu 108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4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1" name="BlokTextu 108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2" name="BlokTextu 108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3" name="BlokTextu 108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4" name="BlokTextu 1085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5" name="BlokTextu 1085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6" name="BlokTextu 1085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7" name="BlokTextu 1085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8" name="BlokTextu 108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5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0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1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2" name="BlokTextu 108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5" name="BlokTextu 108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6" name="BlokTextu 1086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7" name="BlokTextu 1086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8" name="BlokTextu 1086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69" name="BlokTextu 1086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0" name="BlokTextu 1086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1" name="BlokTextu 108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2" name="BlokTextu 108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4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5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6" name="BlokTextu 108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79" name="BlokTextu 108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0" name="BlokTextu 1087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1" name="BlokTextu 108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2" name="BlokTextu 1088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3" name="BlokTextu 1088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4" name="BlokTextu 1088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5" name="BlokTextu 108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6" name="BlokTextu 108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8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89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0" name="BlokTextu 108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3" name="BlokTextu 108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4" name="BlokTextu 1089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5" name="BlokTextu 108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6" name="BlokTextu 108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7" name="BlokTextu 108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8" name="BlokTextu 108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899" name="BlokTextu 108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0" name="BlokTextu 108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2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3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4" name="BlokTextu 1090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7" name="BlokTextu 109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8" name="BlokTextu 1090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09" name="BlokTextu 109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0" name="BlokTextu 109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1" name="BlokTextu 109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2" name="BlokTextu 109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3" name="BlokTextu 109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4" name="BlokTextu 109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7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8" name="BlokTextu 1091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1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1" name="BlokTextu 109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2" name="BlokTextu 1092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3" name="BlokTextu 109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4" name="BlokTextu 109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5" name="BlokTextu 109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6" name="BlokTextu 109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7" name="BlokTextu 109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8" name="BlokTextu 109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2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0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1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2" name="BlokTextu 1093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5" name="BlokTextu 109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6" name="BlokTextu 1093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7" name="BlokTextu 109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8" name="BlokTextu 109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39" name="BlokTextu 109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0" name="BlokTextu 109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1" name="BlokTextu 109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2" name="BlokTextu 109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4" name="BlokTextu 109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7" name="BlokTextu 109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8" name="BlokTextu 109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49" name="BlokTextu 109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0" name="BlokTextu 109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1" name="BlokTextu 109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2" name="BlokTextu 109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3" name="BlokTextu 109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4" name="BlokTextu 1095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7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8" name="BlokTextu 109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5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1" name="BlokTextu 109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2" name="BlokTextu 109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3" name="BlokTextu 109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4" name="BlokTextu 109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5" name="BlokTextu 109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6" name="BlokTextu 1096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7" name="BlokTextu 1096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8" name="BlokTextu 1096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6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0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1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2" name="BlokTextu 109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5" name="BlokTextu 109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6" name="BlokTextu 109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7" name="BlokTextu 109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8" name="BlokTextu 109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79" name="BlokTextu 109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0" name="BlokTextu 1097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1" name="BlokTextu 109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2" name="BlokTextu 1098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4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5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6" name="BlokTextu 109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89" name="BlokTextu 109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0" name="BlokTextu 109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1" name="BlokTextu 109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2" name="BlokTextu 109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3" name="BlokTextu 109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4" name="BlokTextu 1099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5" name="BlokTextu 109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6" name="BlokTextu 109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8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0999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0" name="BlokTextu 109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1" name="BlokTextu 110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2" name="BlokTextu 110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3" name="BlokTextu 110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6" name="BlokTextu 1100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7" name="BlokTextu 110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8" name="BlokTextu 1100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09" name="BlokTextu 110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0" name="BlokTextu 110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1" name="BlokTextu 110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2" name="BlokTextu 110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3" name="BlokTextu 110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7" name="BlokTextu 110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1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0" name="BlokTextu 1101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1" name="BlokTextu 110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2" name="BlokTextu 1102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3" name="BlokTextu 110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4" name="BlokTextu 110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5" name="BlokTextu 110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6" name="BlokTextu 110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7" name="BlokTextu 110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2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1" name="BlokTextu 110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4" name="BlokTextu 1103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5" name="BlokTextu 110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6" name="BlokTextu 1103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7" name="BlokTextu 110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8" name="BlokTextu 110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39" name="BlokTextu 110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0" name="BlokTextu 110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1" name="BlokTextu 110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2" name="BlokTextu 110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5" name="BlokTextu 110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6" name="BlokTextu 1104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7" name="BlokTextu 110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8" name="BlokTextu 110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49" name="BlokTextu 110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0" name="BlokTextu 110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1" name="BlokTextu 110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2" name="BlokTextu 110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4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5" name="BlokTextu 1105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8" name="BlokTextu 110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59" name="BlokTextu 1105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0" name="BlokTextu 110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1" name="BlokTextu 110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2" name="BlokTextu 110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3" name="BlokTextu 110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4" name="BlokTextu 110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5" name="BlokTextu 110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69" name="BlokTextu 1106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2" name="BlokTextu 110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3" name="BlokTextu 110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4" name="BlokTextu 110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5" name="BlokTextu 110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6" name="BlokTextu 110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7" name="BlokTextu 110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8" name="BlokTextu 110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79" name="BlokTextu 110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3" name="BlokTextu 1108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6" name="BlokTextu 110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7" name="BlokTextu 110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8" name="BlokTextu 110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89" name="BlokTextu 110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0" name="BlokTextu 110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1" name="BlokTextu 110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2" name="BlokTextu 110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3" name="BlokTextu 110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7" name="BlokTextu 110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09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0" name="BlokTextu 110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1" name="BlokTextu 111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2" name="BlokTextu 111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3" name="BlokTextu 111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4" name="BlokTextu 1110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5" name="BlokTextu 1110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6" name="BlokTextu 1110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7" name="BlokTextu 111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0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1" name="BlokTextu 111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4" name="BlokTextu 111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5" name="BlokTextu 111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6" name="BlokTextu 111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7" name="BlokTextu 111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8" name="BlokTextu 1111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19" name="BlokTextu 1111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0" name="BlokTextu 1111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1" name="BlokTextu 111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5" name="BlokTextu 111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8" name="BlokTextu 111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29" name="BlokTextu 111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0" name="BlokTextu 111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1" name="BlokTextu 111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2" name="BlokTextu 1113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3" name="BlokTextu 1113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4" name="BlokTextu 1113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5" name="BlokTextu 111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39" name="BlokTextu 111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2" name="BlokTextu 111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3" name="BlokTextu 111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4" name="BlokTextu 111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5" name="BlokTextu 111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6" name="BlokTextu 1114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7" name="BlokTextu 111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8" name="BlokTextu 111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49" name="BlokTextu 111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3" name="BlokTextu 111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6" name="BlokTextu 1115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7" name="BlokTextu 1115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8" name="BlokTextu 111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59" name="BlokTextu 1115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0" name="BlokTextu 111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1" name="BlokTextu 111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2" name="BlokTextu 111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3" name="BlokTextu 111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7" name="BlokTextu 1116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6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0" name="BlokTextu 1116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1" name="BlokTextu 111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2" name="BlokTextu 111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3" name="BlokTextu 111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4" name="BlokTextu 111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5" name="BlokTextu 111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6" name="BlokTextu 111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7" name="BlokTextu 111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7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1" name="BlokTextu 111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4" name="BlokTextu 1118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5" name="BlokTextu 111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6" name="BlokTextu 111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7" name="BlokTextu 111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8" name="BlokTextu 111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89" name="BlokTextu 111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0" name="BlokTextu 111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1" name="BlokTextu 111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3" name="BlokTextu 111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6" name="BlokTextu 111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7" name="BlokTextu 111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8" name="BlokTextu 111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199" name="BlokTextu 111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0" name="BlokTextu 111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1" name="BlokTextu 112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2" name="BlokTextu 112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3" name="BlokTextu 112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7" name="BlokTextu 112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0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0" name="BlokTextu 112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1" name="BlokTextu 112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2" name="BlokTextu 112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3" name="BlokTextu 112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4" name="BlokTextu 112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5" name="BlokTextu 112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6" name="BlokTextu 112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7" name="BlokTextu 112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1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1" name="BlokTextu 112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4" name="BlokTextu 112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5" name="BlokTextu 112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6" name="BlokTextu 112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7" name="BlokTextu 112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8" name="BlokTextu 112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29" name="BlokTextu 112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0" name="BlokTextu 112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1" name="BlokTextu 112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5" name="BlokTextu 112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8" name="BlokTextu 112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39" name="BlokTextu 112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0" name="BlokTextu 112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1" name="BlokTextu 112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2" name="BlokTextu 112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3" name="BlokTextu 112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4" name="BlokTextu 112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5" name="BlokTextu 112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49" name="BlokTextu 112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50" name="BlokTextu 112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51" name="BlokTextu 112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252" name="BlokTextu 11251"/>
        <xdr:cNvSpPr txBox="1"/>
      </xdr:nvSpPr>
      <xdr:spPr>
        <a:xfrm>
          <a:off x="379640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253" name="BlokTextu 11252"/>
        <xdr:cNvSpPr txBox="1"/>
      </xdr:nvSpPr>
      <xdr:spPr>
        <a:xfrm>
          <a:off x="37964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254" name="BlokTextu 5"/>
        <xdr:cNvSpPr txBox="1"/>
      </xdr:nvSpPr>
      <xdr:spPr>
        <a:xfrm>
          <a:off x="37964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255" name="BlokTextu 11254"/>
        <xdr:cNvSpPr txBox="1"/>
      </xdr:nvSpPr>
      <xdr:spPr>
        <a:xfrm>
          <a:off x="379640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256" name="BlokTextu 11255"/>
        <xdr:cNvSpPr txBox="1"/>
      </xdr:nvSpPr>
      <xdr:spPr>
        <a:xfrm>
          <a:off x="37964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257" name="BlokTextu 5"/>
        <xdr:cNvSpPr txBox="1"/>
      </xdr:nvSpPr>
      <xdr:spPr>
        <a:xfrm>
          <a:off x="37964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58" name="BlokTextu 1125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59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0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1" name="BlokTextu 1126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2" name="BlokTextu 1126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3" name="BlokTextu 1126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4" name="BlokTextu 1126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5" name="BlokTextu 1126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6" name="BlokTextu 1126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7" name="BlokTextu 1126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8" name="BlokTextu 1126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69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0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1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2" name="BlokTextu 11271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3" name="BlokTextu 1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4" name="BlokTextu 1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5" name="BlokTextu 11274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6" name="BlokTextu 11275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7" name="BlokTextu 11276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8" name="BlokTextu 11277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79" name="BlokTextu 11278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0" name="BlokTextu 11279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1" name="BlokTextu 11280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2" name="BlokTextu 11281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3" name="BlokTextu 1128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4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5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6" name="BlokTextu 1128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7" name="BlokTextu 1128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8" name="BlokTextu 1128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89" name="BlokTextu 1128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0" name="BlokTextu 1128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1" name="BlokTextu 1129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2" name="BlokTextu 1129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3" name="BlokTextu 1129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4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5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6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7" name="BlokTextu 1129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8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299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0" name="BlokTextu 1129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1" name="BlokTextu 1130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2" name="BlokTextu 1130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3" name="BlokTextu 1130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4" name="BlokTextu 1130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5" name="BlokTextu 1130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6" name="BlokTextu 1130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7" name="BlokTextu 1130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8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09" name="BlokTextu 1130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0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1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2" name="BlokTextu 1131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3" name="BlokTextu 1131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4" name="BlokTextu 1131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5" name="BlokTextu 1131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6" name="BlokTextu 1131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7" name="BlokTextu 1131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8" name="BlokTextu 1131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19" name="BlokTextu 1131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0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1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2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3" name="BlokTextu 1132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4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5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6" name="BlokTextu 1132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7" name="BlokTextu 1132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8" name="BlokTextu 1132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29" name="BlokTextu 1132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0" name="BlokTextu 1132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1" name="BlokTextu 1133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2" name="BlokTextu 1133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3" name="BlokTextu 1133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4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5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6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7" name="BlokTextu 1133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8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39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0" name="BlokTextu 1133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1" name="BlokTextu 1134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2" name="BlokTextu 1134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3" name="BlokTextu 1134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4" name="BlokTextu 1134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5" name="BlokTextu 1134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6" name="BlokTextu 1134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7" name="BlokTextu 1134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8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49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0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1" name="BlokTextu 1135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2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3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4" name="BlokTextu 1135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5" name="BlokTextu 1135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6" name="BlokTextu 1135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7" name="BlokTextu 1135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8" name="BlokTextu 1135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59" name="BlokTextu 1135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60" name="BlokTextu 1135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61" name="BlokTextu 1136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62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63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64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65" name="BlokTextu 1136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66" name="BlokTextu 1136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67" name="BlokTextu 1136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368" name="BlokTextu 6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369" name="BlokTextu 6"/>
        <xdr:cNvSpPr txBox="1"/>
      </xdr:nvSpPr>
      <xdr:spPr>
        <a:xfrm>
          <a:off x="379640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370" name="BlokTextu 4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371" name="BlokTextu 6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372" name="BlokTextu 6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373" name="BlokTextu 6"/>
        <xdr:cNvSpPr txBox="1"/>
      </xdr:nvSpPr>
      <xdr:spPr>
        <a:xfrm>
          <a:off x="379640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374" name="BlokTextu 4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1375" name="BlokTextu 6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76" name="BlokTextu 11375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77" name="BlokTextu 1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78" name="BlokTextu 1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79" name="BlokTextu 11378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0" name="BlokTextu 11379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1" name="BlokTextu 11380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2" name="BlokTextu 11381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3" name="BlokTextu 11382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4" name="BlokTextu 11383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5" name="BlokTextu 11384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6" name="BlokTextu 11385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7" name="BlokTextu 1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8" name="BlokTextu 3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89" name="BlokTextu 11388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0" name="BlokTextu 1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1" name="BlokTextu 1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2" name="BlokTextu 11391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3" name="BlokTextu 11392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4" name="BlokTextu 11393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5" name="BlokTextu 11394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6" name="BlokTextu 11395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7" name="BlokTextu 11396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8" name="BlokTextu 11397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399" name="BlokTextu 11398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0" name="BlokTextu 1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1" name="BlokTextu 3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2" name="BlokTextu 4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3" name="BlokTextu 11402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4" name="BlokTextu 1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5" name="BlokTextu 1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6" name="BlokTextu 11405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7" name="BlokTextu 11406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8" name="BlokTextu 11407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09" name="BlokTextu 11408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0" name="BlokTextu 11409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1" name="BlokTextu 11410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2" name="BlokTextu 11411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3" name="BlokTextu 11412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4" name="BlokTextu 1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5" name="BlokTextu 3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6" name="BlokTextu 4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7" name="BlokTextu 11416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8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19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0" name="BlokTextu 11419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1" name="BlokTextu 11420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2" name="BlokTextu 1142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3" name="BlokTextu 11422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4" name="BlokTextu 11423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5" name="BlokTextu 11424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6" name="BlokTextu 11425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7" name="BlokTextu 11426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8" name="BlokTextu 11427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29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0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1" name="BlokTextu 11430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2" name="BlokTextu 1143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3" name="BlokTextu 11432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4" name="BlokTextu 11433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5" name="BlokTextu 11434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6" name="BlokTextu 11435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7" name="BlokTextu 11436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8" name="BlokTextu 11437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39" name="BlokTextu 11438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0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1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2" name="BlokTextu 1144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3" name="BlokTextu 11442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4" name="BlokTextu 11443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5" name="BlokTextu 11444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6" name="BlokTextu 11445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7" name="BlokTextu 11446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8" name="BlokTextu 11447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49" name="BlokTextu 11448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0" name="BlokTextu 11449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1" name="BlokTextu 1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2" name="BlokTextu 1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3" name="BlokTextu 11452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4" name="BlokTextu 11453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5" name="BlokTextu 11454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6" name="BlokTextu 11455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7" name="BlokTextu 11456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8" name="BlokTextu 11457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59" name="BlokTextu 11458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60" name="BlokTextu 11459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61" name="BlokTextu 1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62" name="BlokTextu 3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463" name="BlokTextu 4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65" name="BlokTextu 11464"/>
        <xdr:cNvSpPr txBox="1"/>
      </xdr:nvSpPr>
      <xdr:spPr>
        <a:xfrm>
          <a:off x="156210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66" name="BlokTextu 11465"/>
        <xdr:cNvSpPr txBox="1"/>
      </xdr:nvSpPr>
      <xdr:spPr>
        <a:xfrm>
          <a:off x="156210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67" name="BlokTextu 11466"/>
        <xdr:cNvSpPr txBox="1"/>
      </xdr:nvSpPr>
      <xdr:spPr>
        <a:xfrm>
          <a:off x="156210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1" name="BlokTextu 1147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2" name="BlokTextu 1147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3" name="BlokTextu 1147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4" name="BlokTextu 1147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5" name="BlokTextu 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6" name="BlokTextu 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7" name="BlokTextu 11476"/>
        <xdr:cNvSpPr txBox="1"/>
      </xdr:nvSpPr>
      <xdr:spPr>
        <a:xfrm>
          <a:off x="2276475" y="26252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8" name="BlokTextu 1147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79" name="BlokTextu 11478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80" name="BlokTextu 1147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81" name="BlokTextu 1148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82" name="BlokTextu 1148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84" name="BlokTextu 1148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85" name="BlokTextu 1148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86" name="BlokTextu 1148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88" name="BlokTextu 1148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89" name="BlokTextu 1148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90" name="BlokTextu 1148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92" name="BlokTextu 1149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93" name="BlokTextu 1149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94" name="BlokTextu 1149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496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497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498" name="BlokTextu 11497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499" name="BlokTextu 1149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00" name="BlokTextu 1149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01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02" name="BlokTextu 3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03" name="BlokTextu 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04" name="BlokTextu 1150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0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0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08" name="BlokTextu 1150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09" name="BlokTextu 1150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10" name="BlokTextu 1150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12" name="BlokTextu 1151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13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14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15" name="BlokTextu 1151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1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1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18" name="BlokTextu 11517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1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2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21" name="BlokTextu 11520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22" name="BlokTextu 1152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23" name="BlokTextu 1152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25" name="BlokTextu 11524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26" name="BlokTextu 1152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27" name="BlokTextu 1152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29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30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31" name="BlokTextu 11530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32" name="BlokTextu 1153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33" name="BlokTextu 1153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34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35" name="BlokTextu 3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36" name="BlokTextu 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37" name="BlokTextu 11536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3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4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41" name="BlokTextu 11540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42" name="BlokTextu 1154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43" name="BlokTextu 1154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45" name="BlokTextu 1154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4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4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48" name="BlokTextu 11547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4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5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51" name="BlokTextu 11550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52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553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54" name="BlokTextu 1155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55" name="BlokTextu 1155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56" name="BlokTextu 1155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58" name="BlokTextu 1155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59" name="BlokTextu 1155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60" name="BlokTextu 1155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62" name="BlokTextu 1156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63" name="BlokTextu 1156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64" name="BlokTextu 1156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66" name="BlokTextu 1156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67" name="BlokTextu 1156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68" name="BlokTextu 1156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70" name="BlokTextu 1156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71" name="BlokTextu 1157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72" name="BlokTextu 1157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74" name="BlokTextu 1157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75" name="BlokTextu 1157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76" name="BlokTextu 1157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78" name="BlokTextu 1157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79" name="BlokTextu 1157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80" name="BlokTextu 1157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82" name="BlokTextu 1158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83" name="BlokTextu 1158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84" name="BlokTextu 1158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86" name="BlokTextu 1158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87" name="BlokTextu 1158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88" name="BlokTextu 1158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90" name="BlokTextu 1158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91" name="BlokTextu 1159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92" name="BlokTextu 1159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94" name="BlokTextu 1159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95" name="BlokTextu 1159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96" name="BlokTextu 1159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98" name="BlokTextu 1159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599" name="BlokTextu 1159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00" name="BlokTextu 1159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02" name="BlokTextu 1160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03" name="BlokTextu 1160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04" name="BlokTextu 1160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06" name="BlokTextu 1160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07" name="BlokTextu 1160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08" name="BlokTextu 1160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10" name="BlokTextu 1160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11" name="BlokTextu 1161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12" name="BlokTextu 1161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14" name="BlokTextu 1161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15" name="BlokTextu 1161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16" name="BlokTextu 1161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18" name="BlokTextu 1161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19" name="BlokTextu 1161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20" name="BlokTextu 1161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22" name="BlokTextu 1162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23" name="BlokTextu 1162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24" name="BlokTextu 1162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26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27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28" name="BlokTextu 11627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29" name="BlokTextu 1162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30" name="BlokTextu 1162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31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32" name="BlokTextu 3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33" name="BlokTextu 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34" name="BlokTextu 1163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3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3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38" name="BlokTextu 1163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39" name="BlokTextu 1163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40" name="BlokTextu 1163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42" name="BlokTextu 1164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43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44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45" name="BlokTextu 1164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4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4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48" name="BlokTextu 11647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4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5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51" name="BlokTextu 11650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52" name="BlokTextu 1165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53" name="BlokTextu 1165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55" name="BlokTextu 11654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56" name="BlokTextu 1165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57" name="BlokTextu 1165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59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60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61" name="BlokTextu 11660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62" name="BlokTextu 1166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63" name="BlokTextu 1166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64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65" name="BlokTextu 3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66" name="BlokTextu 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67" name="BlokTextu 11666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6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7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71" name="BlokTextu 11670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72" name="BlokTextu 1167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73" name="BlokTextu 1167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75" name="BlokTextu 1167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7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7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78" name="BlokTextu 11677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7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8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81" name="BlokTextu 11680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82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1683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84" name="BlokTextu 1168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85" name="BlokTextu 1168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86" name="BlokTextu 1168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88" name="BlokTextu 1168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89" name="BlokTextu 1168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90" name="BlokTextu 1168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92" name="BlokTextu 1169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93" name="BlokTextu 1169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94" name="BlokTextu 1169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96" name="BlokTextu 1169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97" name="BlokTextu 1169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698" name="BlokTextu 1169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00" name="BlokTextu 1169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01" name="BlokTextu 1170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02" name="BlokTextu 1170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04" name="BlokTextu 1170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05" name="BlokTextu 1170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06" name="BlokTextu 1170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08" name="BlokTextu 1170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09" name="BlokTextu 1170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10" name="BlokTextu 1170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12" name="BlokTextu 1171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13" name="BlokTextu 1171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14" name="BlokTextu 1171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16" name="BlokTextu 1171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17" name="BlokTextu 1171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18" name="BlokTextu 1171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20" name="BlokTextu 1171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21" name="BlokTextu 1172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22" name="BlokTextu 1172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24" name="BlokTextu 1172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25" name="BlokTextu 1172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26" name="BlokTextu 1172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28" name="BlokTextu 1172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29" name="BlokTextu 1172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30" name="BlokTextu 1172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32" name="BlokTextu 1173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33" name="BlokTextu 1173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34" name="BlokTextu 1173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36" name="BlokTextu 1173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37" name="BlokTextu 1173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38" name="BlokTextu 1173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40" name="BlokTextu 11739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1" name="BlokTextu 11740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2" name="BlokTextu 11741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3" name="BlokTextu 11742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4" name="BlokTextu 11743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5" name="BlokTextu 11744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6" name="BlokTextu 11745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7" name="BlokTextu 11746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8" name="BlokTextu 11747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49" name="BlokTextu 11748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0" name="BlokTextu 11749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1" name="BlokTextu 11750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2" name="BlokTextu 11751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3" name="BlokTextu 11752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4" name="BlokTextu 11753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5" name="BlokTextu 11754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6" name="BlokTextu 11755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7" name="BlokTextu 11756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8" name="BlokTextu 11757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59" name="BlokTextu 11758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0" name="BlokTextu 11759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1" name="BlokTextu 11760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2" name="BlokTextu 11761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3" name="BlokTextu 11762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4" name="BlokTextu 11763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5" name="BlokTextu 11764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6" name="BlokTextu 11765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7" name="BlokTextu 11766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8" name="BlokTextu 11767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69" name="BlokTextu 11768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70" name="BlokTextu 11769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71" name="BlokTextu 11770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72" name="BlokTextu 11771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73" name="BlokTextu 11772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74" name="BlokTextu 11773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75" name="BlokTextu 11774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76" name="BlokTextu 11775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77" name="BlokTextu 11776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78" name="BlokTextu 11777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79" name="BlokTextu 1177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0" name="BlokTextu 11779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1" name="BlokTextu 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2" name="BlokTextu 11781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3" name="BlokTextu 11782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4" name="BlokTextu 11783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5" name="BlokTextu 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6" name="BlokTextu 11785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7" name="BlokTextu 11786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8" name="BlokTextu 11787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89" name="BlokTextu 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90" name="BlokTextu 11789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91" name="BlokTextu 11790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92" name="BlokTextu 11791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93" name="BlokTextu 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94" name="BlokTextu 3"/>
        <xdr:cNvSpPr txBox="1"/>
      </xdr:nvSpPr>
      <xdr:spPr>
        <a:xfrm>
          <a:off x="2276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95" name="BlokTextu 11794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96" name="BlokTextu 11795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97" name="BlokTextu 11796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798" name="BlokTextu 11797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799" name="BlokTextu 11798"/>
        <xdr:cNvSpPr txBox="1"/>
      </xdr:nvSpPr>
      <xdr:spPr>
        <a:xfrm>
          <a:off x="2276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02" name="BlokTextu 11801"/>
        <xdr:cNvSpPr txBox="1"/>
      </xdr:nvSpPr>
      <xdr:spPr>
        <a:xfrm>
          <a:off x="2276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03" name="BlokTextu 11802"/>
        <xdr:cNvSpPr txBox="1"/>
      </xdr:nvSpPr>
      <xdr:spPr>
        <a:xfrm>
          <a:off x="2276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04" name="BlokTextu 11803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05" name="BlokTextu 1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06" name="BlokTextu 1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07" name="BlokTextu 11806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08" name="BlokTextu 11807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09" name="BlokTextu 11808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0" name="BlokTextu 11809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1" name="BlokTextu 11810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2" name="BlokTextu 11811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3" name="BlokTextu 8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4" name="BlokTextu 11813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5" name="BlokTextu 11814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6" name="BlokTextu 11815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7" name="BlokTextu 8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8" name="BlokTextu 11817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19" name="BlokTextu 3"/>
        <xdr:cNvSpPr txBox="1"/>
      </xdr:nvSpPr>
      <xdr:spPr>
        <a:xfrm>
          <a:off x="2276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20" name="BlokTextu 3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21" name="BlokTextu 11820"/>
        <xdr:cNvSpPr txBox="1"/>
      </xdr:nvSpPr>
      <xdr:spPr>
        <a:xfrm>
          <a:off x="226695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22" name="BlokTextu 3"/>
        <xdr:cNvSpPr txBox="1"/>
      </xdr:nvSpPr>
      <xdr:spPr>
        <a:xfrm>
          <a:off x="2266950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23" name="BlokTextu 3"/>
        <xdr:cNvSpPr txBox="1"/>
      </xdr:nvSpPr>
      <xdr:spPr>
        <a:xfrm>
          <a:off x="226695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24" name="BlokTextu 11823"/>
        <xdr:cNvSpPr txBox="1"/>
      </xdr:nvSpPr>
      <xdr:spPr>
        <a:xfrm>
          <a:off x="226695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25" name="BlokTextu 3"/>
        <xdr:cNvSpPr txBox="1"/>
      </xdr:nvSpPr>
      <xdr:spPr>
        <a:xfrm>
          <a:off x="2266950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1826" name="BlokTextu 3"/>
        <xdr:cNvSpPr txBox="1"/>
      </xdr:nvSpPr>
      <xdr:spPr>
        <a:xfrm>
          <a:off x="226695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27" name="BlokTextu 2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28" name="BlokTextu 2"/>
        <xdr:cNvSpPr txBox="1"/>
      </xdr:nvSpPr>
      <xdr:spPr>
        <a:xfrm>
          <a:off x="2276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34" name="BlokTextu 11833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35" name="BlokTextu 11834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36" name="BlokTextu 11835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37" name="BlokTextu 8"/>
        <xdr:cNvSpPr txBox="1"/>
      </xdr:nvSpPr>
      <xdr:spPr>
        <a:xfrm>
          <a:off x="2276475" y="30344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38" name="BlokTextu 8"/>
        <xdr:cNvSpPr txBox="1"/>
      </xdr:nvSpPr>
      <xdr:spPr>
        <a:xfrm>
          <a:off x="2276475" y="30344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39" name="BlokTextu 8"/>
        <xdr:cNvSpPr txBox="1"/>
      </xdr:nvSpPr>
      <xdr:spPr>
        <a:xfrm>
          <a:off x="2276475" y="29906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41" name="BlokTextu 8"/>
        <xdr:cNvSpPr txBox="1"/>
      </xdr:nvSpPr>
      <xdr:spPr>
        <a:xfrm>
          <a:off x="2276475" y="30344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42" name="BlokTextu 8"/>
        <xdr:cNvSpPr txBox="1"/>
      </xdr:nvSpPr>
      <xdr:spPr>
        <a:xfrm>
          <a:off x="2276475" y="30344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43" name="BlokTextu 8"/>
        <xdr:cNvSpPr txBox="1"/>
      </xdr:nvSpPr>
      <xdr:spPr>
        <a:xfrm>
          <a:off x="2276475" y="29906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46" name="BlokTextu 8"/>
        <xdr:cNvSpPr txBox="1"/>
      </xdr:nvSpPr>
      <xdr:spPr>
        <a:xfrm>
          <a:off x="2276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48" name="BlokTextu 8"/>
        <xdr:cNvSpPr txBox="1"/>
      </xdr:nvSpPr>
      <xdr:spPr>
        <a:xfrm>
          <a:off x="2276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49" name="BlokTextu 11848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50" name="BlokTextu 11849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51" name="BlokTextu 11850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52" name="BlokTextu 11851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55" name="BlokTextu 11854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56" name="BlokTextu 11855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59" name="BlokTextu 11858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60" name="BlokTextu 11859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65" name="BlokTextu 11864"/>
        <xdr:cNvSpPr txBox="1"/>
      </xdr:nvSpPr>
      <xdr:spPr>
        <a:xfrm>
          <a:off x="2276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66" name="BlokTextu 11865"/>
        <xdr:cNvSpPr txBox="1"/>
      </xdr:nvSpPr>
      <xdr:spPr>
        <a:xfrm>
          <a:off x="2276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1867" name="BlokTextu 11866"/>
        <xdr:cNvSpPr txBox="1"/>
      </xdr:nvSpPr>
      <xdr:spPr>
        <a:xfrm>
          <a:off x="2276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72" name="BlokTextu 1187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73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74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75" name="BlokTextu 1187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76" name="BlokTextu 11875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77" name="BlokTextu 11876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78" name="BlokTextu 1187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79" name="BlokTextu 1187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0" name="BlokTextu 11879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1" name="BlokTextu 11880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2" name="BlokTextu 1188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3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4" name="BlokTextu 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5" name="BlokTextu 1188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6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7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8" name="BlokTextu 1188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89" name="BlokTextu 1188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0" name="BlokTextu 11889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1" name="BlokTextu 11890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2" name="BlokTextu 1189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3" name="BlokTextu 11892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4" name="BlokTextu 1189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5" name="BlokTextu 1189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6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7" name="BlokTextu 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8" name="BlokTextu 1189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899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0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1" name="BlokTextu 11900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2" name="BlokTextu 1190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3" name="BlokTextu 11902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4" name="BlokTextu 1190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5" name="BlokTextu 1190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6" name="BlokTextu 11905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7" name="BlokTextu 11906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8" name="BlokTextu 1190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09" name="BlokTextu 1190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0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1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2" name="BlokTextu 1191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3" name="BlokTextu 11912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4" name="BlokTextu 1191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5" name="BlokTextu 1191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6" name="BlokTextu 11915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7" name="BlokTextu 11916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8" name="BlokTextu 1191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19" name="BlokTextu 1191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0" name="BlokTextu 11919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1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2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3" name="BlokTextu 11922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4" name="BlokTextu 1192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5" name="BlokTextu 1192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6" name="BlokTextu 11925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7" name="BlokTextu 11926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8" name="BlokTextu 1192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29" name="BlokTextu 1192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0" name="BlokTextu 11929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1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2" name="BlokTextu 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3" name="BlokTextu 11932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4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5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6" name="BlokTextu 11935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7" name="BlokTextu 11936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8" name="BlokTextu 11937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39" name="BlokTextu 11938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0" name="BlokTextu 11939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1" name="BlokTextu 11940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2" name="BlokTextu 1194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3" name="BlokTextu 11942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4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5" name="BlokTextu 3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6" name="BlokTextu 4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7" name="BlokTextu 11946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8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49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0" name="BlokTextu 11949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1" name="BlokTextu 11950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2" name="BlokTextu 1195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3" name="BlokTextu 11952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4" name="BlokTextu 11953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5" name="BlokTextu 11954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6" name="BlokTextu 11955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7" name="BlokTextu 11956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8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59" name="BlokTextu 3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0" name="BlokTextu 4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1" name="BlokTextu 119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2" name="BlokTextu 119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3" name="BlokTextu 119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4" name="BlokTextu 119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5" name="BlokTextu 119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6" name="BlokTextu 119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7" name="BlokTextu 119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6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0" name="BlokTextu 1196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1" name="BlokTextu 119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2" name="BlokTextu 1197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3" name="BlokTextu 1197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4" name="BlokTextu 1197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5" name="BlokTextu 119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6" name="BlokTextu 119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7" name="BlokTextu 119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7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1" name="BlokTextu 119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4" name="BlokTextu 1198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5" name="BlokTextu 119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6" name="BlokTextu 119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7" name="BlokTextu 119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8" name="BlokTextu 119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89" name="BlokTextu 119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0" name="BlokTextu 119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1" name="BlokTextu 119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5" name="BlokTextu 1199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8" name="BlokTextu 1199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1999" name="BlokTextu 119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0" name="BlokTextu 119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1" name="BlokTextu 120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2" name="BlokTextu 120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3" name="BlokTextu 120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4" name="BlokTextu 120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5" name="BlokTextu 120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09" name="BlokTextu 1200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2" name="BlokTextu 1201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3" name="BlokTextu 120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4" name="BlokTextu 120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5" name="BlokTextu 120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6" name="BlokTextu 120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7" name="BlokTextu 120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8" name="BlokTextu 120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19" name="BlokTextu 120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3" name="BlokTextu 1202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6" name="BlokTextu 1202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7" name="BlokTextu 120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8" name="BlokTextu 120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29" name="BlokTextu 120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0" name="BlokTextu 120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1" name="BlokTextu 120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2" name="BlokTextu 120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3" name="BlokTextu 120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4" name="BlokTextu 120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7" name="BlokTextu 120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8" name="BlokTextu 120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39" name="BlokTextu 120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0" name="BlokTextu 120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1" name="BlokTextu 120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2" name="BlokTextu 120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3" name="BlokTextu 120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4" name="BlokTextu 1204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7" name="BlokTextu 1204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4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0" name="BlokTextu 120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1" name="BlokTextu 120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2" name="BlokTextu 120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3" name="BlokTextu 120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4" name="BlokTextu 120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5" name="BlokTextu 120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6" name="BlokTextu 1205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7" name="BlokTextu 1205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5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1" name="BlokTextu 120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4" name="BlokTextu 120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5" name="BlokTextu 120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6" name="BlokTextu 120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7" name="BlokTextu 120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8" name="BlokTextu 120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69" name="BlokTextu 120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0" name="BlokTextu 1206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1" name="BlokTextu 120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5" name="BlokTextu 120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8" name="BlokTextu 120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79" name="BlokTextu 120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0" name="BlokTextu 120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1" name="BlokTextu 120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2" name="BlokTextu 120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3" name="BlokTextu 120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4" name="BlokTextu 1208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5" name="BlokTextu 120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89" name="BlokTextu 120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2" name="BlokTextu 120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3" name="BlokTextu 120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4" name="BlokTextu 1209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5" name="BlokTextu 1209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6" name="BlokTextu 1209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7" name="BlokTextu 120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8" name="BlokTextu 1209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099" name="BlokTextu 120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3" name="BlokTextu 121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6" name="BlokTextu 121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7" name="BlokTextu 121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8" name="BlokTextu 1210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09" name="BlokTextu 1210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0" name="BlokTextu 1210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1" name="BlokTextu 121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2" name="BlokTextu 1211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3" name="BlokTextu 121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7" name="BlokTextu 121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1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0" name="BlokTextu 121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1" name="BlokTextu 121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2" name="BlokTextu 1212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3" name="BlokTextu 1212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4" name="BlokTextu 1212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5" name="BlokTextu 121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6" name="BlokTextu 1212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7" name="BlokTextu 121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2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1" name="BlokTextu 121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4" name="BlokTextu 121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5" name="BlokTextu 121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6" name="BlokTextu 1213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7" name="BlokTextu 121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8" name="BlokTextu 121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39" name="BlokTextu 121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0" name="BlokTextu 121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1" name="BlokTextu 121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5" name="BlokTextu 1214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8" name="BlokTextu 121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49" name="BlokTextu 1214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0" name="BlokTextu 121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1" name="BlokTextu 121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2" name="BlokTextu 121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3" name="BlokTextu 121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4" name="BlokTextu 121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5" name="BlokTextu 121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59" name="BlokTextu 1215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2" name="BlokTextu 121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3" name="BlokTextu 121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4" name="BlokTextu 121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5" name="BlokTextu 121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6" name="BlokTextu 121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7" name="BlokTextu 121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8" name="BlokTextu 121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69" name="BlokTextu 121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3" name="BlokTextu 1217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6" name="BlokTextu 121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7" name="BlokTextu 121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8" name="BlokTextu 121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79" name="BlokTextu 121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0" name="BlokTextu 121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1" name="BlokTextu 121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2" name="BlokTextu 121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3" name="BlokTextu 121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5" name="BlokTextu 121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8" name="BlokTextu 121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89" name="BlokTextu 121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0" name="BlokTextu 121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1" name="BlokTextu 121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2" name="BlokTextu 121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3" name="BlokTextu 121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4" name="BlokTextu 1219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5" name="BlokTextu 1219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199" name="BlokTextu 121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2" name="BlokTextu 122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3" name="BlokTextu 122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4" name="BlokTextu 122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5" name="BlokTextu 122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6" name="BlokTextu 122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7" name="BlokTextu 122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8" name="BlokTextu 1220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09" name="BlokTextu 1220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3" name="BlokTextu 122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6" name="BlokTextu 122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7" name="BlokTextu 122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8" name="BlokTextu 122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19" name="BlokTextu 122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0" name="BlokTextu 122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1" name="BlokTextu 122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2" name="BlokTextu 1222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3" name="BlokTextu 1222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7" name="BlokTextu 122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2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0" name="BlokTextu 122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1" name="BlokTextu 122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2" name="BlokTextu 122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3" name="BlokTextu 122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4" name="BlokTextu 122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5" name="BlokTextu 122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6" name="BlokTextu 1223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7" name="BlokTextu 122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3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1" name="BlokTextu 122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2" name="BlokTextu 122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3" name="BlokTextu 122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4" name="BlokTextu 1224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7" name="BlokTextu 1224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8" name="BlokTextu 122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49" name="BlokTextu 1224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0" name="BlokTextu 122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1" name="BlokTextu 122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2" name="BlokTextu 122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3" name="BlokTextu 122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4" name="BlokTextu 122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7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8" name="BlokTextu 1225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5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1" name="BlokTextu 122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2" name="BlokTextu 122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3" name="BlokTextu 122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4" name="BlokTextu 122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5" name="BlokTextu 122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6" name="BlokTextu 122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7" name="BlokTextu 122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8" name="BlokTextu 122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6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0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1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2" name="BlokTextu 1227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5" name="BlokTextu 122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6" name="BlokTextu 122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7" name="BlokTextu 122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8" name="BlokTextu 122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79" name="BlokTextu 122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0" name="BlokTextu 122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1" name="BlokTextu 122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2" name="BlokTextu 122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3" name="BlokTextu 122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6" name="BlokTextu 122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7" name="BlokTextu 122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8" name="BlokTextu 122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89" name="BlokTextu 122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0" name="BlokTextu 122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1" name="BlokTextu 122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2" name="BlokTextu 122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3" name="BlokTextu 122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6" name="BlokTextu 1229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299" name="BlokTextu 122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0" name="BlokTextu 122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1" name="BlokTextu 123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2" name="BlokTextu 123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3" name="BlokTextu 123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4" name="BlokTextu 123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5" name="BlokTextu 123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6" name="BlokTextu 123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8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09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0" name="BlokTextu 1230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3" name="BlokTextu 123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4" name="BlokTextu 123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5" name="BlokTextu 123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6" name="BlokTextu 123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7" name="BlokTextu 123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8" name="BlokTextu 123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19" name="BlokTextu 123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0" name="BlokTextu 123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2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3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4" name="BlokTextu 1232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7" name="BlokTextu 123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8" name="BlokTextu 123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29" name="BlokTextu 123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0" name="BlokTextu 123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1" name="BlokTextu 123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2" name="BlokTextu 123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3" name="BlokTextu 123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4" name="BlokTextu 123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7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8" name="BlokTextu 123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3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1" name="BlokTextu 123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2" name="BlokTextu 123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3" name="BlokTextu 123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4" name="BlokTextu 1234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5" name="BlokTextu 1234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6" name="BlokTextu 1234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7" name="BlokTextu 1234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8" name="BlokTextu 123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4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0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1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2" name="BlokTextu 123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5" name="BlokTextu 123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6" name="BlokTextu 1235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7" name="BlokTextu 1235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8" name="BlokTextu 1235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59" name="BlokTextu 1235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0" name="BlokTextu 1235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1" name="BlokTextu 123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2" name="BlokTextu 123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4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5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6" name="BlokTextu 123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69" name="BlokTextu 123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0" name="BlokTextu 1236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1" name="BlokTextu 123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2" name="BlokTextu 1237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3" name="BlokTextu 1237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4" name="BlokTextu 1237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5" name="BlokTextu 123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6" name="BlokTextu 123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8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79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0" name="BlokTextu 123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3" name="BlokTextu 123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4" name="BlokTextu 1238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5" name="BlokTextu 123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6" name="BlokTextu 123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7" name="BlokTextu 123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8" name="BlokTextu 123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89" name="BlokTextu 123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0" name="BlokTextu 123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2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3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4" name="BlokTextu 1239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7" name="BlokTextu 123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8" name="BlokTextu 1239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399" name="BlokTextu 123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0" name="BlokTextu 123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1" name="BlokTextu 124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2" name="BlokTextu 124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3" name="BlokTextu 124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4" name="BlokTextu 124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7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8" name="BlokTextu 1240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0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1" name="BlokTextu 124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2" name="BlokTextu 1241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3" name="BlokTextu 124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4" name="BlokTextu 124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5" name="BlokTextu 124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6" name="BlokTextu 124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7" name="BlokTextu 124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8" name="BlokTextu 124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1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0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1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2" name="BlokTextu 1242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5" name="BlokTextu 124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6" name="BlokTextu 1242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7" name="BlokTextu 124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8" name="BlokTextu 124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29" name="BlokTextu 124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0" name="BlokTextu 124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1" name="BlokTextu 124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2" name="BlokTextu 124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4" name="BlokTextu 124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7" name="BlokTextu 124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8" name="BlokTextu 124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39" name="BlokTextu 124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0" name="BlokTextu 124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1" name="BlokTextu 124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2" name="BlokTextu 124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3" name="BlokTextu 124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4" name="BlokTextu 1244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7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8" name="BlokTextu 124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4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1" name="BlokTextu 124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2" name="BlokTextu 124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3" name="BlokTextu 124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4" name="BlokTextu 124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5" name="BlokTextu 124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6" name="BlokTextu 1245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7" name="BlokTextu 1245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8" name="BlokTextu 1245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5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0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1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2" name="BlokTextu 124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5" name="BlokTextu 124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6" name="BlokTextu 124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7" name="BlokTextu 124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8" name="BlokTextu 124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69" name="BlokTextu 124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0" name="BlokTextu 1246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1" name="BlokTextu 124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2" name="BlokTextu 1247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4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5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6" name="BlokTextu 124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79" name="BlokTextu 124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0" name="BlokTextu 124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1" name="BlokTextu 124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2" name="BlokTextu 124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3" name="BlokTextu 124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4" name="BlokTextu 1248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5" name="BlokTextu 124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6" name="BlokTextu 124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8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89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0" name="BlokTextu 124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1" name="BlokTextu 124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2" name="BlokTextu 124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3" name="BlokTextu 124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6" name="BlokTextu 1249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7" name="BlokTextu 124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8" name="BlokTextu 1249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499" name="BlokTextu 124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0" name="BlokTextu 124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1" name="BlokTextu 125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2" name="BlokTextu 125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3" name="BlokTextu 125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7" name="BlokTextu 125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0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0" name="BlokTextu 1250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1" name="BlokTextu 125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2" name="BlokTextu 1251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3" name="BlokTextu 125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4" name="BlokTextu 125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5" name="BlokTextu 125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6" name="BlokTextu 125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7" name="BlokTextu 125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1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1" name="BlokTextu 125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4" name="BlokTextu 1252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5" name="BlokTextu 125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6" name="BlokTextu 1252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7" name="BlokTextu 125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8" name="BlokTextu 125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29" name="BlokTextu 125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0" name="BlokTextu 125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1" name="BlokTextu 125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2" name="BlokTextu 125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5" name="BlokTextu 125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6" name="BlokTextu 1253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7" name="BlokTextu 125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8" name="BlokTextu 125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39" name="BlokTextu 125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0" name="BlokTextu 125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1" name="BlokTextu 125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2" name="BlokTextu 125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4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5" name="BlokTextu 1254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8" name="BlokTextu 125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49" name="BlokTextu 1254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0" name="BlokTextu 125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1" name="BlokTextu 125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2" name="BlokTextu 125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3" name="BlokTextu 125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4" name="BlokTextu 125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5" name="BlokTextu 125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59" name="BlokTextu 1255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2" name="BlokTextu 125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3" name="BlokTextu 125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4" name="BlokTextu 125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5" name="BlokTextu 125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6" name="BlokTextu 125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7" name="BlokTextu 125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8" name="BlokTextu 125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69" name="BlokTextu 125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3" name="BlokTextu 1257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6" name="BlokTextu 125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7" name="BlokTextu 125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8" name="BlokTextu 125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79" name="BlokTextu 125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0" name="BlokTextu 125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1" name="BlokTextu 125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2" name="BlokTextu 125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3" name="BlokTextu 125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7" name="BlokTextu 125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8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0" name="BlokTextu 125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1" name="BlokTextu 125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2" name="BlokTextu 125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3" name="BlokTextu 125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4" name="BlokTextu 1259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5" name="BlokTextu 1259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6" name="BlokTextu 1259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7" name="BlokTextu 125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59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1" name="BlokTextu 126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4" name="BlokTextu 126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5" name="BlokTextu 126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6" name="BlokTextu 126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7" name="BlokTextu 126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8" name="BlokTextu 1260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09" name="BlokTextu 1260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0" name="BlokTextu 1260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1" name="BlokTextu 126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5" name="BlokTextu 126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8" name="BlokTextu 126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19" name="BlokTextu 126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0" name="BlokTextu 126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1" name="BlokTextu 126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2" name="BlokTextu 1262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3" name="BlokTextu 1262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4" name="BlokTextu 1262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5" name="BlokTextu 126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29" name="BlokTextu 126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2" name="BlokTextu 126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3" name="BlokTextu 126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4" name="BlokTextu 126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5" name="BlokTextu 126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6" name="BlokTextu 1263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7" name="BlokTextu 126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8" name="BlokTextu 126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39" name="BlokTextu 126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3" name="BlokTextu 126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6" name="BlokTextu 1264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7" name="BlokTextu 1264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8" name="BlokTextu 126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49" name="BlokTextu 1264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0" name="BlokTextu 126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1" name="BlokTextu 126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2" name="BlokTextu 126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3" name="BlokTextu 126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7" name="BlokTextu 1265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5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0" name="BlokTextu 1265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1" name="BlokTextu 126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2" name="BlokTextu 126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3" name="BlokTextu 126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4" name="BlokTextu 126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5" name="BlokTextu 126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6" name="BlokTextu 126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7" name="BlokTextu 126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6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1" name="BlokTextu 126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4" name="BlokTextu 1267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5" name="BlokTextu 126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6" name="BlokTextu 126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7" name="BlokTextu 126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8" name="BlokTextu 126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79" name="BlokTextu 126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0" name="BlokTextu 126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1" name="BlokTextu 126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3" name="BlokTextu 126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6" name="BlokTextu 126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7" name="BlokTextu 126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8" name="BlokTextu 126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89" name="BlokTextu 126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0" name="BlokTextu 126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1" name="BlokTextu 126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2" name="BlokTextu 126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3" name="BlokTextu 126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7" name="BlokTextu 126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69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0" name="BlokTextu 126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1" name="BlokTextu 127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2" name="BlokTextu 127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3" name="BlokTextu 127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4" name="BlokTextu 127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5" name="BlokTextu 127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6" name="BlokTextu 127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7" name="BlokTextu 127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0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1" name="BlokTextu 127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4" name="BlokTextu 127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5" name="BlokTextu 127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6" name="BlokTextu 127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7" name="BlokTextu 127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8" name="BlokTextu 127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19" name="BlokTextu 127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0" name="BlokTextu 127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1" name="BlokTextu 127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5" name="BlokTextu 127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8" name="BlokTextu 127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29" name="BlokTextu 127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0" name="BlokTextu 127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1" name="BlokTextu 127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2" name="BlokTextu 127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3" name="BlokTextu 127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4" name="BlokTextu 127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5" name="BlokTextu 127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39" name="BlokTextu 127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40" name="BlokTextu 127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41" name="BlokTextu 127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742" name="BlokTextu 12741"/>
        <xdr:cNvSpPr txBox="1"/>
      </xdr:nvSpPr>
      <xdr:spPr>
        <a:xfrm>
          <a:off x="44631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743" name="BlokTextu 12742"/>
        <xdr:cNvSpPr txBox="1"/>
      </xdr:nvSpPr>
      <xdr:spPr>
        <a:xfrm>
          <a:off x="44631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744" name="BlokTextu 5"/>
        <xdr:cNvSpPr txBox="1"/>
      </xdr:nvSpPr>
      <xdr:spPr>
        <a:xfrm>
          <a:off x="44631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745" name="BlokTextu 12744"/>
        <xdr:cNvSpPr txBox="1"/>
      </xdr:nvSpPr>
      <xdr:spPr>
        <a:xfrm>
          <a:off x="44631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746" name="BlokTextu 12745"/>
        <xdr:cNvSpPr txBox="1"/>
      </xdr:nvSpPr>
      <xdr:spPr>
        <a:xfrm>
          <a:off x="44631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747" name="BlokTextu 5"/>
        <xdr:cNvSpPr txBox="1"/>
      </xdr:nvSpPr>
      <xdr:spPr>
        <a:xfrm>
          <a:off x="44631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48" name="BlokTextu 1274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49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0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1" name="BlokTextu 1275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2" name="BlokTextu 1275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3" name="BlokTextu 1275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4" name="BlokTextu 1275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5" name="BlokTextu 1275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6" name="BlokTextu 1275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7" name="BlokTextu 1275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8" name="BlokTextu 1275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59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0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1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2" name="BlokTextu 12761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3" name="BlokTextu 1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4" name="BlokTextu 1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5" name="BlokTextu 12764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6" name="BlokTextu 12765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7" name="BlokTextu 12766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8" name="BlokTextu 12767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69" name="BlokTextu 12768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0" name="BlokTextu 12769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1" name="BlokTextu 12770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2" name="BlokTextu 12771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3" name="BlokTextu 1277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4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5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6" name="BlokTextu 1277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7" name="BlokTextu 1277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8" name="BlokTextu 1277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79" name="BlokTextu 1277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0" name="BlokTextu 1277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1" name="BlokTextu 1278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2" name="BlokTextu 1278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3" name="BlokTextu 1278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4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5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6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7" name="BlokTextu 1278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8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89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0" name="BlokTextu 1278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1" name="BlokTextu 1279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2" name="BlokTextu 1279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3" name="BlokTextu 1279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4" name="BlokTextu 1279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5" name="BlokTextu 1279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6" name="BlokTextu 1279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7" name="BlokTextu 1279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8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799" name="BlokTextu 1279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0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1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2" name="BlokTextu 1280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3" name="BlokTextu 1280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4" name="BlokTextu 1280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5" name="BlokTextu 1280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6" name="BlokTextu 1280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7" name="BlokTextu 1280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8" name="BlokTextu 1280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09" name="BlokTextu 1280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0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1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2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3" name="BlokTextu 1281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4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5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6" name="BlokTextu 1281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7" name="BlokTextu 1281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8" name="BlokTextu 1281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19" name="BlokTextu 1281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0" name="BlokTextu 1281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1" name="BlokTextu 1282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2" name="BlokTextu 1282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3" name="BlokTextu 1282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4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5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6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7" name="BlokTextu 1282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8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29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0" name="BlokTextu 1282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1" name="BlokTextu 1283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2" name="BlokTextu 1283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3" name="BlokTextu 1283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4" name="BlokTextu 1283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5" name="BlokTextu 1283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6" name="BlokTextu 1283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7" name="BlokTextu 1283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8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39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0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1" name="BlokTextu 1284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2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3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4" name="BlokTextu 1284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5" name="BlokTextu 1284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6" name="BlokTextu 1284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7" name="BlokTextu 1284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8" name="BlokTextu 1284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49" name="BlokTextu 1284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50" name="BlokTextu 1284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51" name="BlokTextu 1285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52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53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54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55" name="BlokTextu 1285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56" name="BlokTextu 1285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57" name="BlokTextu 1285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858" name="BlokTextu 6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859" name="BlokTextu 6"/>
        <xdr:cNvSpPr txBox="1"/>
      </xdr:nvSpPr>
      <xdr:spPr>
        <a:xfrm>
          <a:off x="44631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860" name="BlokTextu 4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861" name="BlokTextu 6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862" name="BlokTextu 6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863" name="BlokTextu 6"/>
        <xdr:cNvSpPr txBox="1"/>
      </xdr:nvSpPr>
      <xdr:spPr>
        <a:xfrm>
          <a:off x="44631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864" name="BlokTextu 4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2865" name="BlokTextu 6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66" name="BlokTextu 12865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67" name="BlokTextu 1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68" name="BlokTextu 1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69" name="BlokTextu 12868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0" name="BlokTextu 12869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1" name="BlokTextu 12870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2" name="BlokTextu 12871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3" name="BlokTextu 12872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4" name="BlokTextu 12873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5" name="BlokTextu 12874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6" name="BlokTextu 12875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7" name="BlokTextu 1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8" name="BlokTextu 3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79" name="BlokTextu 12878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0" name="BlokTextu 1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1" name="BlokTextu 1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2" name="BlokTextu 12881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3" name="BlokTextu 12882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4" name="BlokTextu 12883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5" name="BlokTextu 12884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6" name="BlokTextu 12885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7" name="BlokTextu 12886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8" name="BlokTextu 12887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89" name="BlokTextu 12888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0" name="BlokTextu 1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1" name="BlokTextu 3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2" name="BlokTextu 4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3" name="BlokTextu 12892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4" name="BlokTextu 1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5" name="BlokTextu 1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6" name="BlokTextu 12895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7" name="BlokTextu 12896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8" name="BlokTextu 12897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899" name="BlokTextu 12898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0" name="BlokTextu 12899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1" name="BlokTextu 12900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2" name="BlokTextu 12901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3" name="BlokTextu 12902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4" name="BlokTextu 1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5" name="BlokTextu 3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6" name="BlokTextu 4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7" name="BlokTextu 12906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8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09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0" name="BlokTextu 12909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1" name="BlokTextu 12910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2" name="BlokTextu 1291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3" name="BlokTextu 12912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4" name="BlokTextu 12913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5" name="BlokTextu 12914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6" name="BlokTextu 12915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7" name="BlokTextu 12916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8" name="BlokTextu 12917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19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0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1" name="BlokTextu 12920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2" name="BlokTextu 1292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3" name="BlokTextu 12922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4" name="BlokTextu 12923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5" name="BlokTextu 12924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6" name="BlokTextu 12925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7" name="BlokTextu 12926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8" name="BlokTextu 12927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29" name="BlokTextu 12928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0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1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2" name="BlokTextu 1293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3" name="BlokTextu 12932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4" name="BlokTextu 12933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5" name="BlokTextu 12934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6" name="BlokTextu 12935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7" name="BlokTextu 12936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8" name="BlokTextu 12937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39" name="BlokTextu 12938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0" name="BlokTextu 12939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1" name="BlokTextu 1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2" name="BlokTextu 1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3" name="BlokTextu 12942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4" name="BlokTextu 12943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5" name="BlokTextu 12944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6" name="BlokTextu 12945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7" name="BlokTextu 12946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8" name="BlokTextu 12947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49" name="BlokTextu 12948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50" name="BlokTextu 12949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51" name="BlokTextu 1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52" name="BlokTextu 3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2953" name="BlokTextu 4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55" name="BlokTextu 12954"/>
        <xdr:cNvSpPr txBox="1"/>
      </xdr:nvSpPr>
      <xdr:spPr>
        <a:xfrm>
          <a:off x="1562100" y="288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56" name="BlokTextu 12955"/>
        <xdr:cNvSpPr txBox="1"/>
      </xdr:nvSpPr>
      <xdr:spPr>
        <a:xfrm>
          <a:off x="1562100" y="288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57" name="BlokTextu 12956"/>
        <xdr:cNvSpPr txBox="1"/>
      </xdr:nvSpPr>
      <xdr:spPr>
        <a:xfrm>
          <a:off x="1562100" y="288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1" name="BlokTextu 1296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2" name="BlokTextu 1296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3" name="BlokTextu 1296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4" name="BlokTextu 1296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5" name="BlokTextu 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6" name="BlokTextu 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7" name="BlokTextu 12966"/>
        <xdr:cNvSpPr txBox="1"/>
      </xdr:nvSpPr>
      <xdr:spPr>
        <a:xfrm>
          <a:off x="1562100" y="29272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8" name="BlokTextu 1296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69" name="BlokTextu 12968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70" name="BlokTextu 1296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71" name="BlokTextu 1297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72" name="BlokTextu 1297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74" name="BlokTextu 1297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75" name="BlokTextu 1297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76" name="BlokTextu 1297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78" name="BlokTextu 1297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79" name="BlokTextu 1297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80" name="BlokTextu 1297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82" name="BlokTextu 1298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83" name="BlokTextu 1298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84" name="BlokTextu 1298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2986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2987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2988" name="BlokTextu 12987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89" name="BlokTextu 1298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90" name="BlokTextu 1298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2991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2992" name="BlokTextu 3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2993" name="BlokTextu 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94" name="BlokTextu 1299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299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299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98" name="BlokTextu 1299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2999" name="BlokTextu 1299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00" name="BlokTextu 1299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02" name="BlokTextu 1300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03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04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05" name="BlokTextu 1300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0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0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08" name="BlokTextu 13007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0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1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11" name="BlokTextu 13010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12" name="BlokTextu 1301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13" name="BlokTextu 1301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15" name="BlokTextu 13014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16" name="BlokTextu 1301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17" name="BlokTextu 1301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19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20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21" name="BlokTextu 13020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22" name="BlokTextu 1302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23" name="BlokTextu 1302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24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25" name="BlokTextu 3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26" name="BlokTextu 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27" name="BlokTextu 13026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2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3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31" name="BlokTextu 13030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32" name="BlokTextu 1303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33" name="BlokTextu 1303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35" name="BlokTextu 1303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3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3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38" name="BlokTextu 13037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3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4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41" name="BlokTextu 13040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42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43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44" name="BlokTextu 1304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45" name="BlokTextu 1304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46" name="BlokTextu 1304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48" name="BlokTextu 1304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49" name="BlokTextu 1304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50" name="BlokTextu 1304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52" name="BlokTextu 1305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53" name="BlokTextu 1305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54" name="BlokTextu 1305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56" name="BlokTextu 1305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57" name="BlokTextu 1305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58" name="BlokTextu 1305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60" name="BlokTextu 1305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61" name="BlokTextu 1306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62" name="BlokTextu 1306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64" name="BlokTextu 1306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65" name="BlokTextu 1306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66" name="BlokTextu 1306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68" name="BlokTextu 1306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69" name="BlokTextu 1306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70" name="BlokTextu 1306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72" name="BlokTextu 1307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73" name="BlokTextu 1307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74" name="BlokTextu 1307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76" name="BlokTextu 1307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77" name="BlokTextu 1307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78" name="BlokTextu 1307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80" name="BlokTextu 1307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81" name="BlokTextu 1308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82" name="BlokTextu 1308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84" name="BlokTextu 1308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85" name="BlokTextu 1308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86" name="BlokTextu 1308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88" name="BlokTextu 1308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89" name="BlokTextu 1308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90" name="BlokTextu 1308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92" name="BlokTextu 1309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93" name="BlokTextu 1309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94" name="BlokTextu 1309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96" name="BlokTextu 1309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97" name="BlokTextu 1309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098" name="BlokTextu 1309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00" name="BlokTextu 1309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01" name="BlokTextu 1310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02" name="BlokTextu 1310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04" name="BlokTextu 1310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05" name="BlokTextu 1310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06" name="BlokTextu 1310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08" name="BlokTextu 1310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09" name="BlokTextu 1310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10" name="BlokTextu 1310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12" name="BlokTextu 1311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13" name="BlokTextu 1311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14" name="BlokTextu 1311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16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17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18" name="BlokTextu 13117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19" name="BlokTextu 1311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20" name="BlokTextu 1311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21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22" name="BlokTextu 3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23" name="BlokTextu 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24" name="BlokTextu 1312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2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2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28" name="BlokTextu 1312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29" name="BlokTextu 1312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30" name="BlokTextu 1312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32" name="BlokTextu 1313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33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34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35" name="BlokTextu 1313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3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3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38" name="BlokTextu 13137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3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4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41" name="BlokTextu 13140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42" name="BlokTextu 1314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43" name="BlokTextu 1314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45" name="BlokTextu 13144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46" name="BlokTextu 1314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47" name="BlokTextu 1314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49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50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51" name="BlokTextu 13150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52" name="BlokTextu 1315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53" name="BlokTextu 1315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54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55" name="BlokTextu 3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56" name="BlokTextu 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57" name="BlokTextu 13156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5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6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61" name="BlokTextu 13160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62" name="BlokTextu 1316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63" name="BlokTextu 1316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65" name="BlokTextu 1316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6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6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68" name="BlokTextu 13167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6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7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71" name="BlokTextu 13170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72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173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74" name="BlokTextu 1317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75" name="BlokTextu 1317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76" name="BlokTextu 1317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78" name="BlokTextu 1317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79" name="BlokTextu 1317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80" name="BlokTextu 1317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82" name="BlokTextu 1318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83" name="BlokTextu 1318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84" name="BlokTextu 1318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86" name="BlokTextu 1318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87" name="BlokTextu 1318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88" name="BlokTextu 1318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90" name="BlokTextu 1318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91" name="BlokTextu 1319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92" name="BlokTextu 1319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94" name="BlokTextu 1319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95" name="BlokTextu 1319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96" name="BlokTextu 1319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98" name="BlokTextu 1319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199" name="BlokTextu 1319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00" name="BlokTextu 1319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02" name="BlokTextu 1320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03" name="BlokTextu 1320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04" name="BlokTextu 1320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06" name="BlokTextu 1320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07" name="BlokTextu 1320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08" name="BlokTextu 1320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10" name="BlokTextu 1320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11" name="BlokTextu 1321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12" name="BlokTextu 1321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14" name="BlokTextu 1321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15" name="BlokTextu 1321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16" name="BlokTextu 1321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18" name="BlokTextu 1321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19" name="BlokTextu 1321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20" name="BlokTextu 1321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22" name="BlokTextu 1322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23" name="BlokTextu 1322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24" name="BlokTextu 1322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26" name="BlokTextu 1322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27" name="BlokTextu 1322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28" name="BlokTextu 1322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30" name="BlokTextu 13229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1" name="BlokTextu 13230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2" name="BlokTextu 13231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3" name="BlokTextu 13232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4" name="BlokTextu 13233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5" name="BlokTextu 13234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6" name="BlokTextu 13235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7" name="BlokTextu 13236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8" name="BlokTextu 13237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39" name="BlokTextu 13238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0" name="BlokTextu 13239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1" name="BlokTextu 13240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2" name="BlokTextu 13241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3" name="BlokTextu 13242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4" name="BlokTextu 13243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5" name="BlokTextu 13244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6" name="BlokTextu 13245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7" name="BlokTextu 13246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8" name="BlokTextu 13247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49" name="BlokTextu 13248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0" name="BlokTextu 13249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1" name="BlokTextu 13250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2" name="BlokTextu 13251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3" name="BlokTextu 13252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4" name="BlokTextu 13253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5" name="BlokTextu 13254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6" name="BlokTextu 13255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7" name="BlokTextu 13256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8" name="BlokTextu 13257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59" name="BlokTextu 13258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60" name="BlokTextu 13259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61" name="BlokTextu 13260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62" name="BlokTextu 13261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63" name="BlokTextu 13262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64" name="BlokTextu 13263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65" name="BlokTextu 13264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66" name="BlokTextu 13265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67" name="BlokTextu 13266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68" name="BlokTextu 13267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69" name="BlokTextu 1326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0" name="BlokTextu 13269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1" name="BlokTextu 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2" name="BlokTextu 13271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3" name="BlokTextu 13272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4" name="BlokTextu 13273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5" name="BlokTextu 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6" name="BlokTextu 13275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7" name="BlokTextu 13276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8" name="BlokTextu 13277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79" name="BlokTextu 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80" name="BlokTextu 13279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81" name="BlokTextu 13280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82" name="BlokTextu 13281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83" name="BlokTextu 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84" name="BlokTextu 3"/>
        <xdr:cNvSpPr txBox="1"/>
      </xdr:nvSpPr>
      <xdr:spPr>
        <a:xfrm>
          <a:off x="1562100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85" name="BlokTextu 13284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86" name="BlokTextu 13285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87" name="BlokTextu 13286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88" name="BlokTextu 13287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89" name="BlokTextu 13288"/>
        <xdr:cNvSpPr txBox="1"/>
      </xdr:nvSpPr>
      <xdr:spPr>
        <a:xfrm>
          <a:off x="1562100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92" name="BlokTextu 13291"/>
        <xdr:cNvSpPr txBox="1"/>
      </xdr:nvSpPr>
      <xdr:spPr>
        <a:xfrm>
          <a:off x="1562100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293" name="BlokTextu 13292"/>
        <xdr:cNvSpPr txBox="1"/>
      </xdr:nvSpPr>
      <xdr:spPr>
        <a:xfrm>
          <a:off x="1562100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94" name="BlokTextu 13293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95" name="BlokTextu 1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96" name="BlokTextu 1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97" name="BlokTextu 13296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98" name="BlokTextu 13297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299" name="BlokTextu 13298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0" name="BlokTextu 13299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1" name="BlokTextu 13300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2" name="BlokTextu 13301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3" name="BlokTextu 8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4" name="BlokTextu 13303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5" name="BlokTextu 13304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6" name="BlokTextu 13305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7" name="BlokTextu 8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8" name="BlokTextu 13307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09" name="BlokTextu 3"/>
        <xdr:cNvSpPr txBox="1"/>
      </xdr:nvSpPr>
      <xdr:spPr>
        <a:xfrm>
          <a:off x="1562100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10" name="BlokTextu 3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311" name="BlokTextu 13310"/>
        <xdr:cNvSpPr txBox="1"/>
      </xdr:nvSpPr>
      <xdr:spPr>
        <a:xfrm>
          <a:off x="15525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312" name="BlokTextu 3"/>
        <xdr:cNvSpPr txBox="1"/>
      </xdr:nvSpPr>
      <xdr:spPr>
        <a:xfrm>
          <a:off x="15525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313" name="BlokTextu 3"/>
        <xdr:cNvSpPr txBox="1"/>
      </xdr:nvSpPr>
      <xdr:spPr>
        <a:xfrm>
          <a:off x="15525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314" name="BlokTextu 13313"/>
        <xdr:cNvSpPr txBox="1"/>
      </xdr:nvSpPr>
      <xdr:spPr>
        <a:xfrm>
          <a:off x="15525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315" name="BlokTextu 3"/>
        <xdr:cNvSpPr txBox="1"/>
      </xdr:nvSpPr>
      <xdr:spPr>
        <a:xfrm>
          <a:off x="15525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316" name="BlokTextu 3"/>
        <xdr:cNvSpPr txBox="1"/>
      </xdr:nvSpPr>
      <xdr:spPr>
        <a:xfrm>
          <a:off x="15525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17" name="BlokTextu 2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18" name="BlokTextu 2"/>
        <xdr:cNvSpPr txBox="1"/>
      </xdr:nvSpPr>
      <xdr:spPr>
        <a:xfrm>
          <a:off x="1562100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24" name="BlokTextu 13323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25" name="BlokTextu 13324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26" name="BlokTextu 13325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27" name="BlokTextu 8"/>
        <xdr:cNvSpPr txBox="1"/>
      </xdr:nvSpPr>
      <xdr:spPr>
        <a:xfrm>
          <a:off x="1562100" y="3233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28" name="BlokTextu 8"/>
        <xdr:cNvSpPr txBox="1"/>
      </xdr:nvSpPr>
      <xdr:spPr>
        <a:xfrm>
          <a:off x="1562100" y="3233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29" name="BlokTextu 8"/>
        <xdr:cNvSpPr txBox="1"/>
      </xdr:nvSpPr>
      <xdr:spPr>
        <a:xfrm>
          <a:off x="1562100" y="31897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31" name="BlokTextu 8"/>
        <xdr:cNvSpPr txBox="1"/>
      </xdr:nvSpPr>
      <xdr:spPr>
        <a:xfrm>
          <a:off x="1562100" y="3233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32" name="BlokTextu 8"/>
        <xdr:cNvSpPr txBox="1"/>
      </xdr:nvSpPr>
      <xdr:spPr>
        <a:xfrm>
          <a:off x="1562100" y="3233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33" name="BlokTextu 8"/>
        <xdr:cNvSpPr txBox="1"/>
      </xdr:nvSpPr>
      <xdr:spPr>
        <a:xfrm>
          <a:off x="1562100" y="31897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36" name="BlokTextu 8"/>
        <xdr:cNvSpPr txBox="1"/>
      </xdr:nvSpPr>
      <xdr:spPr>
        <a:xfrm>
          <a:off x="1562100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38" name="BlokTextu 8"/>
        <xdr:cNvSpPr txBox="1"/>
      </xdr:nvSpPr>
      <xdr:spPr>
        <a:xfrm>
          <a:off x="1562100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39" name="BlokTextu 13338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40" name="BlokTextu 13339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41" name="BlokTextu 13340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42" name="BlokTextu 13341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45" name="BlokTextu 13344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46" name="BlokTextu 13345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49" name="BlokTextu 13348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50" name="BlokTextu 13349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55" name="BlokTextu 13354"/>
        <xdr:cNvSpPr txBox="1"/>
      </xdr:nvSpPr>
      <xdr:spPr>
        <a:xfrm>
          <a:off x="1562100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56" name="BlokTextu 13355"/>
        <xdr:cNvSpPr txBox="1"/>
      </xdr:nvSpPr>
      <xdr:spPr>
        <a:xfrm>
          <a:off x="1562100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3357" name="BlokTextu 13356"/>
        <xdr:cNvSpPr txBox="1"/>
      </xdr:nvSpPr>
      <xdr:spPr>
        <a:xfrm>
          <a:off x="1562100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58" name="BlokTextu 13357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59" name="BlokTextu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0" name="BlokTextu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1" name="BlokTextu 13360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2" name="BlokTextu 1336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3" name="BlokTextu 13362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4" name="BlokTextu 13363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5" name="BlokTextu 13364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6" name="BlokTextu 13365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7" name="BlokTextu 1336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8" name="BlokTextu 13367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69" name="BlokTextu 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70" name="BlokTextu 3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71" name="BlokTextu 4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3714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32</xdr:row>
      <xdr:rowOff>53975</xdr:rowOff>
    </xdr:from>
    <xdr:ext cx="184731" cy="264560"/>
    <xdr:sp macro="" textlink="">
      <xdr:nvSpPr>
        <xdr:cNvPr id="13372" name="BlokTextu 1337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34125" y="88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32</xdr:row>
      <xdr:rowOff>53975</xdr:rowOff>
    </xdr:from>
    <xdr:ext cx="184731" cy="264560"/>
    <xdr:sp macro="" textlink="">
      <xdr:nvSpPr>
        <xdr:cNvPr id="13373" name="BlokTextu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34125" y="88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0</xdr:rowOff>
    </xdr:from>
    <xdr:ext cx="184731" cy="264560"/>
    <xdr:sp macro="" textlink="">
      <xdr:nvSpPr>
        <xdr:cNvPr id="13374" name="BlokTextu 13373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343650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13375" name="BlokTextu 2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343650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13376" name="BlokTextu 2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3436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3377" name="BlokTextu 13376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33412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3378" name="BlokTextu 13377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6334125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3379" name="BlokTextu 13378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6334125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3380" name="BlokTextu 2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63436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3381" name="BlokTextu 2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6343650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3382" name="BlokTextu 2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6343650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3383" name="BlokTextu 2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6343650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3384" name="BlokTextu 2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6343650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3385" name="BlokTextu 2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6343650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3386" name="BlokTextu 2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63436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3387" name="BlokTextu 2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63436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3388" name="BlokTextu 2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63436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3389" name="BlokTextu 2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63436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0" name="BlokTextu 13389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1" name="BlokTextu 1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2" name="BlokTextu 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3" name="BlokTextu 13392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4" name="BlokTextu 1339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5" name="BlokTextu 1339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6" name="BlokTextu 13395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7" name="BlokTextu 13396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8" name="BlokTextu 13397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399" name="BlokTextu 13398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400" name="BlokTextu 13399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401" name="BlokTextu 1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3402" name="BlokTextu 3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3714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03" name="BlokTextu 13402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04" name="BlokTextu 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05" name="BlokTextu 1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06" name="BlokTextu 13405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07" name="BlokTextu 13406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08" name="BlokTextu 13407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09" name="BlokTextu 13408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10" name="BlokTextu 13409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11" name="BlokTextu 13410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12" name="BlokTextu 1341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3413" name="BlokTextu 13412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14" name="BlokTextu 13413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15" name="BlokTextu 1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16" name="BlokTextu 1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17" name="BlokTextu 13416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18" name="BlokTextu 13417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19" name="BlokTextu 13418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20" name="BlokTextu 13419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21" name="BlokTextu 13420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22" name="BlokTextu 13421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23" name="BlokTextu 13422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24" name="BlokTextu 13423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25" name="BlokTextu 1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3426" name="BlokTextu 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37147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27" name="BlokTextu 13426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28" name="BlokTextu 1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29" name="BlokTextu 1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0" name="BlokTextu 13429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1" name="BlokTextu 13430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2" name="BlokTextu 13431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3" name="BlokTextu 13432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4" name="BlokTextu 13433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5" name="BlokTextu 13434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6" name="BlokTextu 13435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7" name="BlokTextu 13436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8" name="BlokTextu 1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39" name="BlokTextu 3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3440" name="BlokTextu 4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3714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1" name="BlokTextu 13440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2" name="BlokTextu 1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3" name="BlokTextu 1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4" name="BlokTextu 13443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5" name="BlokTextu 13444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6" name="BlokTextu 13445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7" name="BlokTextu 13446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8" name="BlokTextu 13447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49" name="BlokTextu 13448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50" name="BlokTextu 13449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51" name="BlokTextu 13450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52" name="BlokTextu 1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53" name="BlokTextu 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3454" name="BlokTextu 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371475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55" name="BlokTextu 13454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56" name="BlokTextu 1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57" name="BlokTextu 1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58" name="BlokTextu 13457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59" name="BlokTextu 13458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0" name="BlokTextu 13459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1" name="BlokTextu 13460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2" name="BlokTextu 13461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3" name="BlokTextu 13462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4" name="BlokTextu 13463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5" name="BlokTextu 13464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6" name="BlokTextu 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7" name="BlokTextu 3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8" name="BlokTextu 4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69" name="BlokTextu 13468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0" name="BlokTextu 1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1" name="BlokTextu 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2" name="BlokTextu 13471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3" name="BlokTextu 13472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4" name="BlokTextu 13473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5" name="BlokTextu 13474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6" name="BlokTextu 13475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7" name="BlokTextu 13476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8" name="BlokTextu 13477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79" name="BlokTextu 13478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80" name="BlokTextu 1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81" name="BlokTextu 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3482" name="BlokTextu 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371475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83" name="BlokTextu 13482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84" name="BlokTextu 1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85" name="BlokTextu 1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86" name="BlokTextu 13485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87" name="BlokTextu 13486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88" name="BlokTextu 13487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89" name="BlokTextu 13488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90" name="BlokTextu 13489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91" name="BlokTextu 13490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92" name="BlokTextu 13491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93" name="BlokTextu 13492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94" name="BlokTextu 1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95" name="BlokTextu 3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3496" name="BlokTextu 4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371475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497" name="BlokTextu 13496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498" name="BlokTextu 1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499" name="BlokTextu 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0" name="BlokTextu 13499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1" name="BlokTextu 13500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2" name="BlokTextu 13501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3" name="BlokTextu 13502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4" name="BlokTextu 13503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5" name="BlokTextu 13504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6" name="BlokTextu 13505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7" name="BlokTextu 13506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8" name="BlokTextu 1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09" name="BlokTextu 3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3510" name="BlokTextu 4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3714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1" name="BlokTextu 13510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2" name="BlokTextu 1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3" name="BlokTextu 1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4" name="BlokTextu 13513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5" name="BlokTextu 13514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6" name="BlokTextu 13515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7" name="BlokTextu 13516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8" name="BlokTextu 13517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19" name="BlokTextu 13518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0" name="BlokTextu 13519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1" name="BlokTextu 13520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2" name="BlokTextu 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3" name="BlokTextu 3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4" name="BlokTextu 4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371475" y="140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5" name="BlokTextu 13524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6" name="BlokTextu 1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7" name="BlokTextu 1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8" name="BlokTextu 13527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29" name="BlokTextu 13528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0" name="BlokTextu 13529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1" name="BlokTextu 13530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2" name="BlokTextu 13531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3" name="BlokTextu 13532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4" name="BlokTextu 13533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5" name="BlokTextu 13534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6" name="BlokTextu 1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7" name="BlokTextu 3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3538" name="BlokTextu 4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37147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3539" name="BlokTextu 13538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633412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3540" name="BlokTextu 13539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633412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13541" name="BlokTextu 13540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634365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3542" name="BlokTextu 2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634365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13543" name="BlokTextu 2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634365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36</xdr:row>
      <xdr:rowOff>0</xdr:rowOff>
    </xdr:from>
    <xdr:to>
      <xdr:col>1</xdr:col>
      <xdr:colOff>1251531</xdr:colOff>
      <xdr:row>36</xdr:row>
      <xdr:rowOff>264560</xdr:rowOff>
    </xdr:to>
    <xdr:sp macro="" textlink="">
      <xdr:nvSpPr>
        <xdr:cNvPr id="13544" name="BlokTextu 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62960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36</xdr:row>
      <xdr:rowOff>85725</xdr:rowOff>
    </xdr:from>
    <xdr:to>
      <xdr:col>1</xdr:col>
      <xdr:colOff>1251531</xdr:colOff>
      <xdr:row>36</xdr:row>
      <xdr:rowOff>350285</xdr:rowOff>
    </xdr:to>
    <xdr:sp macro="" textlink="">
      <xdr:nvSpPr>
        <xdr:cNvPr id="13545" name="BlokTextu 2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6296025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38</xdr:row>
      <xdr:rowOff>0</xdr:rowOff>
    </xdr:from>
    <xdr:ext cx="184731" cy="264560"/>
    <xdr:sp macro="" textlink="">
      <xdr:nvSpPr>
        <xdr:cNvPr id="13546" name="BlokTextu 2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6343650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39</xdr:row>
      <xdr:rowOff>0</xdr:rowOff>
    </xdr:from>
    <xdr:ext cx="184731" cy="264560"/>
    <xdr:sp macro="" textlink="">
      <xdr:nvSpPr>
        <xdr:cNvPr id="13547" name="BlokTextu 2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6343650" y="1278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3548" name="BlokTextu 2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63436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35</xdr:row>
      <xdr:rowOff>0</xdr:rowOff>
    </xdr:from>
    <xdr:to>
      <xdr:col>1</xdr:col>
      <xdr:colOff>1251531</xdr:colOff>
      <xdr:row>35</xdr:row>
      <xdr:rowOff>264560</xdr:rowOff>
    </xdr:to>
    <xdr:sp macro="" textlink="">
      <xdr:nvSpPr>
        <xdr:cNvPr id="13549" name="BlokTextu 1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62960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85725</xdr:rowOff>
    </xdr:from>
    <xdr:to>
      <xdr:col>1</xdr:col>
      <xdr:colOff>1251531</xdr:colOff>
      <xdr:row>35</xdr:row>
      <xdr:rowOff>350285</xdr:rowOff>
    </xdr:to>
    <xdr:sp macro="" textlink="">
      <xdr:nvSpPr>
        <xdr:cNvPr id="13550" name="BlokTextu 2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6296025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3551" name="BlokTextu 2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63436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35</xdr:row>
      <xdr:rowOff>0</xdr:rowOff>
    </xdr:from>
    <xdr:to>
      <xdr:col>1</xdr:col>
      <xdr:colOff>1251531</xdr:colOff>
      <xdr:row>35</xdr:row>
      <xdr:rowOff>264560</xdr:rowOff>
    </xdr:to>
    <xdr:sp macro="" textlink="">
      <xdr:nvSpPr>
        <xdr:cNvPr id="13552" name="BlokTextu 1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6296025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85725</xdr:rowOff>
    </xdr:from>
    <xdr:to>
      <xdr:col>1</xdr:col>
      <xdr:colOff>1251531</xdr:colOff>
      <xdr:row>35</xdr:row>
      <xdr:rowOff>350285</xdr:rowOff>
    </xdr:to>
    <xdr:sp macro="" textlink="">
      <xdr:nvSpPr>
        <xdr:cNvPr id="13553" name="BlokTextu 2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6296025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54" name="BlokTextu 13553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55" name="BlokTextu 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56" name="BlokTextu 1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57" name="BlokTextu 13556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58" name="BlokTextu 1355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59" name="BlokTextu 13558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60" name="BlokTextu 13559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61" name="BlokTextu 13560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62" name="BlokTextu 1356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63" name="BlokTextu 1356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64" name="BlokTextu 1356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65" name="BlokTextu 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3566" name="BlokTextu 3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3714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67" name="BlokTextu 13566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68" name="BlokTextu 1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69" name="BlokTextu 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70" name="BlokTextu 13569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71" name="BlokTextu 13570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72" name="BlokTextu 1357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73" name="BlokTextu 13572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74" name="BlokTextu 13573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75" name="BlokTextu 13574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76" name="BlokTextu 13575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3577" name="BlokTextu 13576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371475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78" name="BlokTextu 13577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79" name="BlokTextu 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0" name="BlokTextu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1" name="BlokTextu 13580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2" name="BlokTextu 1358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3" name="BlokTextu 13582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4" name="BlokTextu 13583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5" name="BlokTextu 13584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6" name="BlokTextu 13585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7" name="BlokTextu 13586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8" name="BlokTextu 13587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89" name="BlokTextu 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3590" name="BlokTextu 3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37147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1" name="BlokTextu 13590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2" name="BlokTextu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3" name="BlokTextu 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4" name="BlokTextu 13593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5" name="BlokTextu 13594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6" name="BlokTextu 13595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7" name="BlokTextu 13596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8" name="BlokTextu 13597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599" name="BlokTextu 13598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0" name="BlokTextu 13599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1" name="BlokTextu 13600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2" name="BlokTextu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3" name="BlokTextu 3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4" name="BlokTextu 4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5" name="BlokTextu 13604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6" name="BlokTextu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7" name="BlokTextu 1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8" name="BlokTextu 13607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09" name="BlokTextu 13608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0" name="BlokTextu 13609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1" name="BlokTextu 13610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2" name="BlokTextu 1361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3" name="BlokTextu 13612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4" name="BlokTextu 13613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5" name="BlokTextu 13614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6" name="BlokTextu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7" name="BlokTextu 3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3618" name="BlokTextu 4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3714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19" name="BlokTextu 13618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0" name="BlokTextu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1" name="BlokTextu 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2" name="BlokTextu 1362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3" name="BlokTextu 13622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4" name="BlokTextu 13623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5" name="BlokTextu 13624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6" name="BlokTextu 13625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7" name="BlokTextu 13626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8" name="BlokTextu 13627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29" name="BlokTextu 13628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30" name="BlokTextu 1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31" name="BlokTextu 3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3632" name="BlokTextu 4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3714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33" name="BlokTextu 13632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34" name="BlokTextu 1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35" name="BlokTextu 1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36" name="BlokTextu 13635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37" name="BlokTextu 13636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38" name="BlokTextu 13637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39" name="BlokTextu 13638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40" name="BlokTextu 13639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41" name="BlokTextu 13640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42" name="BlokTextu 13641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43" name="BlokTextu 13642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44" name="BlokTextu 1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45" name="BlokTextu 3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3646" name="BlokTextu 4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3714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47" name="BlokTextu 13646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48" name="BlokTextu 1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49" name="BlokTextu 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0" name="BlokTextu 13649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1" name="BlokTextu 13650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2" name="BlokTextu 13651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3" name="BlokTextu 13652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4" name="BlokTextu 13653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5" name="BlokTextu 13654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6" name="BlokTextu 13655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7" name="BlokTextu 13656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8" name="BlokTextu 1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59" name="BlokTextu 3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3660" name="BlokTextu 4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3714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1" name="BlokTextu 13660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2" name="BlokTextu 1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3" name="BlokTextu 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4" name="BlokTextu 13663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5" name="BlokTextu 13664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6" name="BlokTextu 13665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7" name="BlokTextu 13666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8" name="BlokTextu 13667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69" name="BlokTextu 13668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70" name="BlokTextu 13669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71" name="BlokTextu 13670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72" name="BlokTextu 1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73" name="BlokTextu 3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3674" name="BlokTextu 4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3714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44</xdr:row>
      <xdr:rowOff>0</xdr:rowOff>
    </xdr:from>
    <xdr:ext cx="184731" cy="264560"/>
    <xdr:sp macro="" textlink="">
      <xdr:nvSpPr>
        <xdr:cNvPr id="13675" name="BlokTextu 13674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63341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44</xdr:row>
      <xdr:rowOff>0</xdr:rowOff>
    </xdr:from>
    <xdr:ext cx="184731" cy="264560"/>
    <xdr:sp macro="" textlink="">
      <xdr:nvSpPr>
        <xdr:cNvPr id="13676" name="BlokTextu 13675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63341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3677" name="BlokTextu 13676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6343650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13678" name="BlokTextu 2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6343650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13679" name="BlokTextu 2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634365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45</xdr:row>
      <xdr:rowOff>247650</xdr:rowOff>
    </xdr:from>
    <xdr:to>
      <xdr:col>1</xdr:col>
      <xdr:colOff>1184856</xdr:colOff>
      <xdr:row>46</xdr:row>
      <xdr:rowOff>74060</xdr:rowOff>
    </xdr:to>
    <xdr:sp macro="" textlink="">
      <xdr:nvSpPr>
        <xdr:cNvPr id="13680" name="BlokTextu 1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6229350" y="160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45</xdr:row>
      <xdr:rowOff>171450</xdr:rowOff>
    </xdr:from>
    <xdr:to>
      <xdr:col>1</xdr:col>
      <xdr:colOff>1146756</xdr:colOff>
      <xdr:row>45</xdr:row>
      <xdr:rowOff>436010</xdr:rowOff>
    </xdr:to>
    <xdr:sp macro="" textlink="">
      <xdr:nvSpPr>
        <xdr:cNvPr id="13681" name="BlokTextu 4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61912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46</xdr:row>
      <xdr:rowOff>247650</xdr:rowOff>
    </xdr:from>
    <xdr:to>
      <xdr:col>1</xdr:col>
      <xdr:colOff>1184856</xdr:colOff>
      <xdr:row>47</xdr:row>
      <xdr:rowOff>0</xdr:rowOff>
    </xdr:to>
    <xdr:sp macro="" textlink="">
      <xdr:nvSpPr>
        <xdr:cNvPr id="13682" name="BlokTextu 1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6229350" y="16535400"/>
          <a:ext cx="184731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46</xdr:row>
      <xdr:rowOff>247650</xdr:rowOff>
    </xdr:from>
    <xdr:to>
      <xdr:col>1</xdr:col>
      <xdr:colOff>1184856</xdr:colOff>
      <xdr:row>47</xdr:row>
      <xdr:rowOff>0</xdr:rowOff>
    </xdr:to>
    <xdr:sp macro="" textlink="">
      <xdr:nvSpPr>
        <xdr:cNvPr id="13683" name="BlokTextu 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6229350" y="16535400"/>
          <a:ext cx="184731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3684" name="BlokTextu 13683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6343650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3685" name="BlokTextu 13684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6343650" y="158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86" name="BlokTextu 13685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87" name="BlokTextu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88" name="BlokTextu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89" name="BlokTextu 13688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0" name="BlokTextu 13689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1" name="BlokTextu 13690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2" name="BlokTextu 1369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3" name="BlokTextu 13692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4" name="BlokTextu 13693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5" name="BlokTextu 13694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6" name="BlokTextu 13695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7" name="BlokTextu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8" name="BlokTextu 3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13699" name="BlokTextu 4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37147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0" name="BlokTextu 13699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1" name="BlokTextu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2" name="BlokTextu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3" name="BlokTextu 13702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4" name="BlokTextu 13703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5" name="BlokTextu 13704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6" name="BlokTextu 13705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7" name="BlokTextu 13706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8" name="BlokTextu 13707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09" name="BlokTextu 13708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3710" name="BlokTextu 13709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371475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1" name="BlokTextu 13710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2" name="BlokTextu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3" name="BlokTextu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4" name="BlokTextu 13713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5" name="BlokTextu 13714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6" name="BlokTextu 13715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7" name="BlokTextu 13716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8" name="BlokTextu 13717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19" name="BlokTextu 13718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20" name="BlokTextu 13719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21" name="BlokTextu 13720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22" name="BlokTextu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3723" name="BlokTextu 3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371475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24" name="BlokTextu 13723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25" name="BlokTextu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26" name="BlokTextu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27" name="BlokTextu 13726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28" name="BlokTextu 13727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29" name="BlokTextu 13728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0" name="BlokTextu 13729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1" name="BlokTextu 13730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2" name="BlokTextu 1373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3" name="BlokTextu 13732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4" name="BlokTextu 13733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5" name="BlokTextu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6" name="BlokTextu 3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7" name="BlokTextu 4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37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8" name="BlokTextu 13737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39" name="BlokTextu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0" name="BlokTextu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1" name="BlokTextu 13740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2" name="BlokTextu 1374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3" name="BlokTextu 13742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4" name="BlokTextu 13743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5" name="BlokTextu 13744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6" name="BlokTextu 13745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7" name="BlokTextu 13746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8" name="BlokTextu 13747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49" name="BlokTextu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50" name="BlokTextu 3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3751" name="BlokTextu 4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371475" y="2110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52" name="BlokTextu 1375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53" name="BlokTextu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54" name="BlokTextu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55" name="BlokTextu 13754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56" name="BlokTextu 13755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57" name="BlokTextu 13756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58" name="BlokTextu 13757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59" name="BlokTextu 13758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60" name="BlokTextu 13759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61" name="BlokTextu 13760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62" name="BlokTextu 13761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63" name="BlokTextu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64" name="BlokTextu 3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3765" name="BlokTextu 4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371475" y="215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66" name="BlokTextu 13765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67" name="BlokTextu 1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68" name="BlokTextu 1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69" name="BlokTextu 13768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0" name="BlokTextu 13769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1" name="BlokTextu 13770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2" name="BlokTextu 13771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3" name="BlokTextu 13772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4" name="BlokTextu 13773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5" name="BlokTextu 13774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6" name="BlokTextu 13775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7" name="BlokTextu 1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8" name="BlokTextu 3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79" name="BlokTextu 4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3714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0" name="BlokTextu 13779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1" name="BlokTextu 1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2" name="BlokTextu 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3" name="BlokTextu 13782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4" name="BlokTextu 13783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5" name="BlokTextu 13784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6" name="BlokTextu 13785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7" name="BlokTextu 13786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8" name="BlokTextu 13787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89" name="BlokTextu 13788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0" name="BlokTextu 13789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1" name="BlokTextu 1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2" name="BlokTextu 3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3" name="BlokTextu 4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3714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4" name="BlokTextu 13793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5" name="BlokTextu 1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6" name="BlokTextu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7" name="BlokTextu 13796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8" name="BlokTextu 13797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799" name="BlokTextu 13798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0" name="BlokTextu 13799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1" name="BlokTextu 13800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2" name="BlokTextu 1380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3" name="BlokTextu 13802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4" name="BlokTextu 13803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5" name="BlokTextu 1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6" name="BlokTextu 3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7" name="BlokTextu 4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371475" y="2373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8" name="BlokTextu 13807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09" name="BlokTextu 1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0" name="BlokTextu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1" name="BlokTextu 13810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2" name="BlokTextu 1381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3" name="BlokTextu 13812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4" name="BlokTextu 13813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5" name="BlokTextu 13814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6" name="BlokTextu 13815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7" name="BlokTextu 13816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8" name="BlokTextu 13817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19" name="BlokTextu 1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0" name="BlokTextu 3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1" name="BlokTextu 4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371475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2" name="BlokTextu 13821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3" name="BlokTextu 1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4" name="BlokTextu 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5" name="BlokTextu 13824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6" name="BlokTextu 13825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7" name="BlokTextu 13826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8" name="BlokTextu 13827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29" name="BlokTextu 13828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0" name="BlokTextu 13829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1" name="BlokTextu 13830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2" name="BlokTextu 13831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3" name="BlokTextu 1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4" name="BlokTextu 3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5" name="BlokTextu 4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37147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6" name="BlokTextu 13835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7" name="BlokTextu 1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8" name="BlokTextu 1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39" name="BlokTextu 13838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0" name="BlokTextu 13839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1" name="BlokTextu 13840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2" name="BlokTextu 1384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3" name="BlokTextu 13842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4" name="BlokTextu 13843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5" name="BlokTextu 13844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6" name="BlokTextu 13845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7" name="BlokTextu 1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8" name="BlokTextu 3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49" name="BlokTextu 4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3714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0" name="BlokTextu 13849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1" name="BlokTextu 1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2" name="BlokTextu 1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3" name="BlokTextu 13852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4" name="BlokTextu 13853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5" name="BlokTextu 13854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6" name="BlokTextu 13855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7" name="BlokTextu 13856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8" name="BlokTextu 13857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59" name="BlokTextu 13858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0" name="BlokTextu 13859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1" name="BlokTextu 1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371475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2" name="BlokTextu 13861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3" name="BlokTextu 1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4" name="BlokTextu 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5" name="BlokTextu 13864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6" name="BlokTextu 13865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7" name="BlokTextu 13866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8" name="BlokTextu 13867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69" name="BlokTextu 13868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70" name="BlokTextu 13869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71" name="BlokTextu 13870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72" name="BlokTextu 13871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73" name="BlokTextu 1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74" name="BlokTextu 3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75" name="BlokTextu 4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37147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876" name="BlokTextu 13875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6334125" y="263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877" name="BlokTextu 1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6334125" y="259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3878" name="BlokTextu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6334125" y="259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13879" name="BlokTextu 13878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633412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13880" name="BlokTextu 13879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6334125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3881" name="BlokTextu 13880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6343650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13882" name="BlokTextu 2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6343650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13883" name="BlokTextu 2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634365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3884" name="BlokTextu 13883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6343650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3885" name="BlokTextu 13884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6343650" y="197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3018" name="BlokTextu 1301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3028" name="BlokTextu 1302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3034" name="BlokTextu 1303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3047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51" name="BlokTextu 1305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55" name="BlokTextu 1305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59" name="BlokTextu 13058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63" name="BlokTextu 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67" name="BlokTextu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71" name="BlokTextu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3075" name="BlokTextu 1307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3079" name="BlokTextu 1307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3083" name="BlokTextu 1308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87" name="BlokTextu 1308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91" name="BlokTextu 1309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95" name="BlokTextu 1309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099" name="BlokTextu 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59</xdr:row>
      <xdr:rowOff>0</xdr:rowOff>
    </xdr:from>
    <xdr:ext cx="184731" cy="264560"/>
    <xdr:sp macro="" textlink="">
      <xdr:nvSpPr>
        <xdr:cNvPr id="13103" name="BlokTextu 13102"/>
        <xdr:cNvSpPr txBox="1"/>
      </xdr:nvSpPr>
      <xdr:spPr>
        <a:xfrm>
          <a:off x="278130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59</xdr:row>
      <xdr:rowOff>0</xdr:rowOff>
    </xdr:from>
    <xdr:ext cx="184731" cy="264560"/>
    <xdr:sp macro="" textlink="">
      <xdr:nvSpPr>
        <xdr:cNvPr id="13107" name="BlokTextu 13106"/>
        <xdr:cNvSpPr txBox="1"/>
      </xdr:nvSpPr>
      <xdr:spPr>
        <a:xfrm>
          <a:off x="278130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59</xdr:row>
      <xdr:rowOff>0</xdr:rowOff>
    </xdr:from>
    <xdr:ext cx="184731" cy="264560"/>
    <xdr:sp macro="" textlink="">
      <xdr:nvSpPr>
        <xdr:cNvPr id="13111" name="BlokTextu 13110"/>
        <xdr:cNvSpPr txBox="1"/>
      </xdr:nvSpPr>
      <xdr:spPr>
        <a:xfrm>
          <a:off x="278130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15" name="BlokTextu 1311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2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3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44" name="BlokTextu 131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48" name="BlokTextu 131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58" name="BlokTextu 131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64" name="BlokTextu 1316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77" name="BlokTextu 1317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81" name="BlokTextu 1318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85" name="BlokTextu 1318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89" name="BlokTextu 1318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9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197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01" name="BlokTextu 1320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0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0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13" name="BlokTextu 132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17" name="BlokTextu 1321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21" name="BlokTextu 132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25" name="BlokTextu 132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29" name="BlokTextu 1322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90" name="BlokTextu 1328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291" name="BlokTextu 1329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19" name="BlokTextu 133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2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21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22" name="BlokTextu 1332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2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3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34" name="BlokTextu 133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35" name="BlokTextu 133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37" name="BlokTextu 1333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43" name="BlokTextu 1334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44" name="BlokTextu 133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47" name="BlokTextu 133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48" name="BlokTextu 133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51" name="BlokTextu 1335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52" name="BlokTextu 1335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5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35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86" name="BlokTextu 1388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87" name="BlokTextu 1388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88" name="BlokTextu 1388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89" name="BlokTextu 1388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90" name="BlokTextu 1388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91" name="BlokTextu 1389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92" name="BlokTextu 1389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93" name="BlokTextu 138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894" name="BlokTextu 1389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895" name="BlokTextu 1389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96" name="BlokTextu 138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9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9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899" name="BlokTextu 1389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0" name="BlokTextu 1389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1" name="BlokTextu 1390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2" name="BlokTextu 1390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3" name="BlokTextu 1390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4" name="BlokTextu 1390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5" name="BlokTextu 1390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6" name="BlokTextu 1390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3908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0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1" name="BlokTextu 1391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3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4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5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7" name="BlokTextu 1391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8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1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0" name="BlokTextu 13919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1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3" name="BlokTextu 1392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4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5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7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8" name="BlokTextu 13927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2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0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1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4" name="BlokTextu 1393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5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7" name="BlokTextu 1393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8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3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0" name="BlokTextu 13939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1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4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5" name="BlokTextu 1394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7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8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4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1" name="BlokTextu 1395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4" name="BlokTextu 1395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5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7" name="BlokTextu 1395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8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5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1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2" name="BlokTextu 1396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4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5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7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8" name="BlokTextu 13967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6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1" name="BlokTextu 1397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4" name="BlokTextu 1397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5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7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8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79" name="BlokTextu 13978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1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2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4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5" name="BlokTextu 1398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7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8" name="BlokTextu 13987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8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1" name="BlokTextu 1399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4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5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6" name="BlokTextu 13995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7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8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3999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1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2" name="BlokTextu 1400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4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5" name="BlokTextu 1400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7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8" name="BlokTextu 14007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0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1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1" name="BlokTextu 140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4" name="BlokTextu 1401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5" name="BlokTextu 1401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6" name="BlokTextu 1401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7" name="BlokTextu 1401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8" name="BlokTextu 1401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19" name="BlokTextu 140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0" name="BlokTextu 1401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1" name="BlokTextu 140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5" name="BlokTextu 140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8" name="BlokTextu 1402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29" name="BlokTextu 1402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0" name="BlokTextu 1402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1" name="BlokTextu 1403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2" name="BlokTextu 1403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3" name="BlokTextu 140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4" name="BlokTextu 140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5" name="BlokTextu 140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7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38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39" name="BlokTextu 1403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0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1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2" name="BlokTextu 1404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3" name="BlokTextu 1404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4" name="BlokTextu 1404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5" name="BlokTextu 1404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6" name="BlokTextu 14045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7" name="BlokTextu 14046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8" name="BlokTextu 1404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49" name="BlokTextu 1404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50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51" name="BlokTextu 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052" name="BlokTextu 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53" name="BlokTextu 1405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054" name="BlokTextu 5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55" name="BlokTextu 1405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56" name="BlokTextu 1405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57" name="BlokTextu 1405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58" name="BlokTextu 140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59" name="BlokTextu 140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0" name="BlokTextu 140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1" name="BlokTextu 140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4" name="BlokTextu 1406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5" name="BlokTextu 1406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6" name="BlokTextu 1406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7" name="BlokTextu 1406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8" name="BlokTextu 1406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69" name="BlokTextu 1406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0" name="BlokTextu 1406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1" name="BlokTextu 1407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5" name="BlokTextu 1407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8" name="BlokTextu 1407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79" name="BlokTextu 1407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0" name="BlokTextu 1407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1" name="BlokTextu 1408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2" name="BlokTextu 1408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3" name="BlokTextu 1408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4" name="BlokTextu 1408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5" name="BlokTextu 1408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7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8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89" name="BlokTextu 1408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2" name="BlokTextu 1409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3" name="BlokTextu 140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4" name="BlokTextu 1409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5" name="BlokTextu 1409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6" name="BlokTextu 140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7" name="BlokTextu 140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8" name="BlokTextu 1409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099" name="BlokTextu 1409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1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2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3" name="BlokTextu 1410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6" name="BlokTextu 1410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7" name="BlokTextu 1410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8" name="BlokTextu 1410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09" name="BlokTextu 1410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0" name="BlokTextu 1410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1" name="BlokTextu 141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2" name="BlokTextu 1411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3" name="BlokTextu 141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5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6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7" name="BlokTextu 1411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1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0" name="BlokTextu 1411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1" name="BlokTextu 141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2" name="BlokTextu 1412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3" name="BlokTextu 1412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4" name="BlokTextu 1412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5" name="BlokTextu 141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6" name="BlokTextu 1412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7" name="BlokTextu 1412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8" name="BlokTextu 1412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2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1" name="BlokTextu 1413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2" name="BlokTextu 1413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3" name="BlokTextu 141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4" name="BlokTextu 141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5" name="BlokTextu 141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6" name="BlokTextu 1413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7" name="BlokTextu 1413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8" name="BlokTextu 1413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3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0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1" name="BlokTextu 1414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4" name="BlokTextu 141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5" name="BlokTextu 1414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6" name="BlokTextu 1414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7" name="BlokTextu 141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8" name="BlokTextu 141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49" name="BlokTextu 1414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0" name="BlokTextu 1414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1" name="BlokTextu 1415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5" name="BlokTextu 1415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8" name="BlokTextu 141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59" name="BlokTextu 141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0" name="BlokTextu 141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1" name="BlokTextu 141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2" name="BlokTextu 1416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3" name="BlokTextu 1416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4" name="BlokTextu 1416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5" name="BlokTextu 1416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7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8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69" name="BlokTextu 1416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2" name="BlokTextu 1417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3" name="BlokTextu 1417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4" name="BlokTextu 141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5" name="BlokTextu 1417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6" name="BlokTextu 1417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7" name="BlokTextu 1417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8" name="BlokTextu 1417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79" name="BlokTextu 1417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1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2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3" name="BlokTextu 1418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6" name="BlokTextu 1418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7" name="BlokTextu 1418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8" name="BlokTextu 1418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89" name="BlokTextu 1418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0" name="BlokTextu 1418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1" name="BlokTextu 1419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2" name="BlokTextu 1419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3" name="BlokTextu 141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5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6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7" name="BlokTextu 141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19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0" name="BlokTextu 1419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1" name="BlokTextu 1420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2" name="BlokTextu 1420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3" name="BlokTextu 1420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4" name="BlokTextu 1420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5" name="BlokTextu 1420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6" name="BlokTextu 1420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7" name="BlokTextu 1420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09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0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1" name="BlokTextu 142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4" name="BlokTextu 1421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5" name="BlokTextu 1421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6" name="BlokTextu 1421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7" name="BlokTextu 1421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8" name="BlokTextu 1421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19" name="BlokTextu 142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0" name="BlokTextu 1421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1" name="BlokTextu 142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5" name="BlokTextu 142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8" name="BlokTextu 1422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29" name="BlokTextu 1422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0" name="BlokTextu 1422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1" name="BlokTextu 1423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2" name="BlokTextu 1423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3" name="BlokTextu 142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4" name="BlokTextu 142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5" name="BlokTextu 142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7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8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39" name="BlokTextu 1423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2" name="BlokTextu 1424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3" name="BlokTextu 1424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4" name="BlokTextu 142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5" name="BlokTextu 1424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6" name="BlokTextu 1424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7" name="BlokTextu 142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8" name="BlokTextu 142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49" name="BlokTextu 1424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1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2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3" name="BlokTextu 1425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6" name="BlokTextu 1425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7" name="BlokTextu 1425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8" name="BlokTextu 142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59" name="BlokTextu 142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0" name="BlokTextu 142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1" name="BlokTextu 142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2" name="BlokTextu 1426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3" name="BlokTextu 1426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5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6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7" name="BlokTextu 1426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6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0" name="BlokTextu 1426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1" name="BlokTextu 1427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2" name="BlokTextu 1427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3" name="BlokTextu 1427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4" name="BlokTextu 142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5" name="BlokTextu 1427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6" name="BlokTextu 1427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7" name="BlokTextu 1427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79" name="BlokTextu 1427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2" name="BlokTextu 1428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3" name="BlokTextu 1428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4" name="BlokTextu 1428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5" name="BlokTextu 1428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6" name="BlokTextu 1428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7" name="BlokTextu 1428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8" name="BlokTextu 1428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89" name="BlokTextu 1428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1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2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3" name="BlokTextu 142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6" name="BlokTextu 142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7" name="BlokTextu 142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8" name="BlokTextu 1429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299" name="BlokTextu 1429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0" name="BlokTextu 1429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1" name="BlokTextu 1430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2" name="BlokTextu 1430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3" name="BlokTextu 1430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5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6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7" name="BlokTextu 1430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0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0" name="BlokTextu 1430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1" name="BlokTextu 143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2" name="BlokTextu 1431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3" name="BlokTextu 143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4" name="BlokTextu 1431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5" name="BlokTextu 1431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6" name="BlokTextu 1431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7" name="BlokTextu 1431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19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0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1" name="BlokTextu 143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4" name="BlokTextu 1432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5" name="BlokTextu 143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6" name="BlokTextu 1432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7" name="BlokTextu 1432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8" name="BlokTextu 1432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29" name="BlokTextu 1432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0" name="BlokTextu 1432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1" name="BlokTextu 1433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5" name="BlokTextu 143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6" name="BlokTextu 1433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7" name="BlokTextu 1433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8" name="BlokTextu 1433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3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1" name="BlokTextu 1434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2" name="BlokTextu 1434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3" name="BlokTextu 1434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4" name="BlokTextu 143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5" name="BlokTextu 1434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6" name="BlokTextu 1434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7" name="BlokTextu 143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8" name="BlokTextu 143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4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0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1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2" name="BlokTextu 1435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5" name="BlokTextu 1435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6" name="BlokTextu 1435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7" name="BlokTextu 1435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8" name="BlokTextu 143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59" name="BlokTextu 143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0" name="BlokTextu 143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1" name="BlokTextu 143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2" name="BlokTextu 1436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4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5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6" name="BlokTextu 1436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69" name="BlokTextu 1436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0" name="BlokTextu 1436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1" name="BlokTextu 1437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2" name="BlokTextu 1437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3" name="BlokTextu 1437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4" name="BlokTextu 143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5" name="BlokTextu 1437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6" name="BlokTextu 1437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7" name="BlokTextu 1437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7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0" name="BlokTextu 1437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1" name="BlokTextu 1438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2" name="BlokTextu 1438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3" name="BlokTextu 1438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4" name="BlokTextu 1438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5" name="BlokTextu 1438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6" name="BlokTextu 1438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7" name="BlokTextu 1438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89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0" name="BlokTextu 1438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3" name="BlokTextu 143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4" name="BlokTextu 1439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5" name="BlokTextu 1439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6" name="BlokTextu 143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7" name="BlokTextu 143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8" name="BlokTextu 1439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399" name="BlokTextu 1439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0" name="BlokTextu 1439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2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3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4" name="BlokTextu 1440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7" name="BlokTextu 1440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8" name="BlokTextu 1440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09" name="BlokTextu 1440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0" name="BlokTextu 1440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1" name="BlokTextu 144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2" name="BlokTextu 1441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3" name="BlokTextu 144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4" name="BlokTextu 1441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6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7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8" name="BlokTextu 1441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1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1" name="BlokTextu 144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2" name="BlokTextu 1442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3" name="BlokTextu 1442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4" name="BlokTextu 1442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5" name="BlokTextu 144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6" name="BlokTextu 1442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7" name="BlokTextu 1442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8" name="BlokTextu 1442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2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0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1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2" name="BlokTextu 1443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5" name="BlokTextu 144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6" name="BlokTextu 1443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7" name="BlokTextu 1443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8" name="BlokTextu 1443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39" name="BlokTextu 1443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0" name="BlokTextu 1443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1" name="BlokTextu 1444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2" name="BlokTextu 1444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4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5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6" name="BlokTextu 1444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49" name="BlokTextu 1444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0" name="BlokTextu 1444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1" name="BlokTextu 1445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2" name="BlokTextu 1445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3" name="BlokTextu 1445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4" name="BlokTextu 1445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5" name="BlokTextu 1445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6" name="BlokTextu 1445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8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59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0" name="BlokTextu 144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3" name="BlokTextu 1446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4" name="BlokTextu 1446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5" name="BlokTextu 1446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6" name="BlokTextu 1446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7" name="BlokTextu 1446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8" name="BlokTextu 1446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69" name="BlokTextu 1446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0" name="BlokTextu 1446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2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3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4" name="BlokTextu 144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7" name="BlokTextu 1447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8" name="BlokTextu 1447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79" name="BlokTextu 1447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0" name="BlokTextu 1447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1" name="BlokTextu 1448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2" name="BlokTextu 1448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3" name="BlokTextu 1448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4" name="BlokTextu 1448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6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7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8" name="BlokTextu 1448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8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1" name="BlokTextu 1449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2" name="BlokTextu 1449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3" name="BlokTextu 144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4" name="BlokTextu 1449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5" name="BlokTextu 1449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6" name="BlokTextu 144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7" name="BlokTextu 144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8" name="BlokTextu 1449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49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0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1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2" name="BlokTextu 1450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5" name="BlokTextu 1450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6" name="BlokTextu 1450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7" name="BlokTextu 1450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8" name="BlokTextu 1450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09" name="BlokTextu 1450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0" name="BlokTextu 1450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1" name="BlokTextu 145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2" name="BlokTextu 1451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4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5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6" name="BlokTextu 1451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19" name="BlokTextu 145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0" name="BlokTextu 1451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1" name="BlokTextu 145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2" name="BlokTextu 1452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3" name="BlokTextu 1452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4" name="BlokTextu 1452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5" name="BlokTextu 145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6" name="BlokTextu 1452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8" name="BlokTextu 1452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2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1" name="BlokTextu 1453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2" name="BlokTextu 1453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3" name="BlokTextu 145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4" name="BlokTextu 145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5" name="BlokTextu 145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6" name="BlokTextu 1453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7" name="BlokTextu 1453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8" name="BlokTextu 1453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3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0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1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2" name="BlokTextu 1454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5" name="BlokTextu 1454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6" name="BlokTextu 1454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7" name="BlokTextu 145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8" name="BlokTextu 145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49" name="BlokTextu 1454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0" name="BlokTextu 1454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1" name="BlokTextu 1455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2" name="BlokTextu 1455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4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5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6" name="BlokTextu 1455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59" name="BlokTextu 145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0" name="BlokTextu 145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1" name="BlokTextu 145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2" name="BlokTextu 1456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3" name="BlokTextu 1456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4" name="BlokTextu 1456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5" name="BlokTextu 1456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6" name="BlokTextu 1456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8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69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0" name="BlokTextu 1456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3" name="BlokTextu 1457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4" name="BlokTextu 145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5" name="BlokTextu 1457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6" name="BlokTextu 1457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7" name="BlokTextu 1457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8" name="BlokTextu 1457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79" name="BlokTextu 1457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0" name="BlokTextu 1457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2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3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4" name="BlokTextu 1458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5" name="BlokTextu 1458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6" name="BlokTextu 1458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7" name="BlokTextu 1458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8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0" name="BlokTextu 1458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1" name="BlokTextu 1459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2" name="BlokTextu 1459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3" name="BlokTextu 145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4" name="BlokTextu 1459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5" name="BlokTextu 1459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6" name="BlokTextu 145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7" name="BlokTextu 145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599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0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1" name="BlokTextu 1460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4" name="BlokTextu 1460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5" name="BlokTextu 1460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6" name="BlokTextu 1460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7" name="BlokTextu 1460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8" name="BlokTextu 1460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09" name="BlokTextu 1460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0" name="BlokTextu 1460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1" name="BlokTextu 146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5" name="BlokTextu 1461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8" name="BlokTextu 1461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19" name="BlokTextu 146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0" name="BlokTextu 1461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1" name="BlokTextu 146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2" name="BlokTextu 1462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3" name="BlokTextu 1462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4" name="BlokTextu 1462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5" name="BlokTextu 146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6" name="BlokTextu 1462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29" name="BlokTextu 1462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0" name="BlokTextu 1462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1" name="BlokTextu 1463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2" name="BlokTextu 1463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3" name="BlokTextu 146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4" name="BlokTextu 146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5" name="BlokTextu 146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6" name="BlokTextu 1463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8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39" name="BlokTextu 1463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2" name="BlokTextu 1464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3" name="BlokTextu 1464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4" name="BlokTextu 146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5" name="BlokTextu 1464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6" name="BlokTextu 1464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7" name="BlokTextu 146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8" name="BlokTextu 146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49" name="BlokTextu 1464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1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2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3" name="BlokTextu 1465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6" name="BlokTextu 1465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7" name="BlokTextu 1465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8" name="BlokTextu 146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59" name="BlokTextu 146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0" name="BlokTextu 146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1" name="BlokTextu 146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2" name="BlokTextu 1466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3" name="BlokTextu 1466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5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6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7" name="BlokTextu 1466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6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0" name="BlokTextu 1466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1" name="BlokTextu 1467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2" name="BlokTextu 1467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3" name="BlokTextu 1467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4" name="BlokTextu 146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5" name="BlokTextu 1467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6" name="BlokTextu 1467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7" name="BlokTextu 1467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79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0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1" name="BlokTextu 1468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4" name="BlokTextu 1468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5" name="BlokTextu 1468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6" name="BlokTextu 1468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7" name="BlokTextu 1468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8" name="BlokTextu 1468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89" name="BlokTextu 1468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0" name="BlokTextu 1468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1" name="BlokTextu 1469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5" name="BlokTextu 1469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8" name="BlokTextu 1469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699" name="BlokTextu 1469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0" name="BlokTextu 1469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1" name="BlokTextu 1470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2" name="BlokTextu 1470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3" name="BlokTextu 1470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4" name="BlokTextu 1470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5" name="BlokTextu 1470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7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8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09" name="BlokTextu 1470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2" name="BlokTextu 1471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3" name="BlokTextu 147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4" name="BlokTextu 1471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5" name="BlokTextu 1471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6" name="BlokTextu 1471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7" name="BlokTextu 1471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8" name="BlokTextu 1471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19" name="BlokTextu 147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1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2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3" name="BlokTextu 1472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6" name="BlokTextu 1472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7" name="BlokTextu 1472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8" name="BlokTextu 1472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29" name="BlokTextu 1472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0" name="BlokTextu 1472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1" name="BlokTextu 1473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2" name="BlokTextu 1473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3" name="BlokTextu 147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5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6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7" name="BlokTextu 1473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3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0" name="BlokTextu 1473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1" name="BlokTextu 1474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2" name="BlokTextu 1474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3" name="BlokTextu 1474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4" name="BlokTextu 147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5" name="BlokTextu 1474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6" name="BlokTextu 1474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7" name="BlokTextu 147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49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0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1" name="BlokTextu 1475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4" name="BlokTextu 1475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5" name="BlokTextu 1475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6" name="BlokTextu 1475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7" name="BlokTextu 1475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8" name="BlokTextu 147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59" name="BlokTextu 147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0" name="BlokTextu 147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1" name="BlokTextu 147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5" name="BlokTextu 1476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8" name="BlokTextu 1476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69" name="BlokTextu 1476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0" name="BlokTextu 1476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1" name="BlokTextu 1477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2" name="BlokTextu 1477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3" name="BlokTextu 1477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4" name="BlokTextu 147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5" name="BlokTextu 1477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7" name="BlokTextu 1477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7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0" name="BlokTextu 1477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1" name="BlokTextu 1478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2" name="BlokTextu 1478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3" name="BlokTextu 1478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4" name="BlokTextu 1478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5" name="BlokTextu 1478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6" name="BlokTextu 1478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7" name="BlokTextu 1478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89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0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1" name="BlokTextu 1479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4" name="BlokTextu 1479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5" name="BlokTextu 1479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6" name="BlokTextu 147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7" name="BlokTextu 147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8" name="BlokTextu 1479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799" name="BlokTextu 1479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0" name="BlokTextu 1479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1" name="BlokTextu 1480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3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4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5" name="BlokTextu 1480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8" name="BlokTextu 1480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09" name="BlokTextu 1480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0" name="BlokTextu 1480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1" name="BlokTextu 148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2" name="BlokTextu 1481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3" name="BlokTextu 148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4" name="BlokTextu 1481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5" name="BlokTextu 1481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7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8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19" name="BlokTextu 148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2" name="BlokTextu 1482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3" name="BlokTextu 1482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4" name="BlokTextu 1482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5" name="BlokTextu 148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6" name="BlokTextu 1482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7" name="BlokTextu 1482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8" name="BlokTextu 1482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29" name="BlokTextu 1482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3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31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32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33" name="BlokTextu 148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34" name="BlokTextu 148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35" name="BlokTextu 148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36" name="BlokTextu 14835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37" name="BlokTextu 1483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38" name="BlokTextu 14837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39" name="BlokTextu 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40" name="BlokTextu 14839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41" name="BlokTextu 1484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42" name="BlokTextu 1484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43" name="BlokTextu 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44" name="BlokTextu 1484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45" name="BlokTextu 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4846" name="BlokTextu 14845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4847" name="BlokTextu 14846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4848" name="BlokTextu 5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4849" name="BlokTextu 14848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4850" name="BlokTextu 14849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4851" name="BlokTextu 5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52" name="BlokTextu 1485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5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5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55" name="BlokTextu 1485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56" name="BlokTextu 1485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57" name="BlokTextu 1485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58" name="BlokTextu 148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59" name="BlokTextu 148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0" name="BlokTextu 148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1" name="BlokTextu 148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2" name="BlokTextu 1486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3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4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5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6" name="BlokTextu 1486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69" name="BlokTextu 1486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70" name="BlokTextu 1486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71" name="BlokTextu 1487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72" name="BlokTextu 1487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73" name="BlokTextu 1487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74" name="BlokTextu 148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75" name="BlokTextu 1487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76" name="BlokTextu 1487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77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78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79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0" name="BlokTextu 14879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1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3" name="BlokTextu 1488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4" name="BlokTextu 1488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5" name="BlokTextu 1488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6" name="BlokTextu 14885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7" name="BlokTextu 1488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8" name="BlokTextu 14887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4889" name="BlokTextu 14888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0" name="BlokTextu 1488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3" name="BlokTextu 148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4" name="BlokTextu 1489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5" name="BlokTextu 1489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6" name="BlokTextu 148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7" name="BlokTextu 148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8" name="BlokTextu 1489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899" name="BlokTextu 1489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0" name="BlokTextu 1489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2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3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4" name="BlokTextu 1490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7" name="BlokTextu 1490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8" name="BlokTextu 1490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09" name="BlokTextu 1490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0" name="BlokTextu 1490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1" name="BlokTextu 149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2" name="BlokTextu 1491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3" name="BlokTextu 149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4" name="BlokTextu 1491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6" name="BlokTextu 1491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19" name="BlokTextu 149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0" name="BlokTextu 1491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1" name="BlokTextu 149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2" name="BlokTextu 1492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3" name="BlokTextu 1492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4" name="BlokTextu 1492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5" name="BlokTextu 1492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6" name="BlokTextu 1492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8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29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0" name="BlokTextu 1492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3" name="BlokTextu 149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4" name="BlokTextu 149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5" name="BlokTextu 149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6" name="BlokTextu 1493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7" name="BlokTextu 1493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8" name="BlokTextu 1493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39" name="BlokTextu 1493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0" name="BlokTextu 1493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2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3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4" name="BlokTextu 149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7" name="BlokTextu 149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8" name="BlokTextu 149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49" name="BlokTextu 1494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0" name="BlokTextu 1494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1" name="BlokTextu 1495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2" name="BlokTextu 1495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3" name="BlokTextu 1495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4" name="BlokTextu 1495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6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7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8" name="BlokTextu 149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5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0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1" name="BlokTextu 149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2" name="BlokTextu 1496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3" name="BlokTextu 1496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4" name="BlokTextu 1496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5" name="BlokTextu 1496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6" name="BlokTextu 1496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7" name="BlokTextu 1496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8" name="BlokTextu 1496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6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70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71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72" name="BlokTextu 1497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73" name="BlokTextu 1497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4974" name="BlokTextu 1497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75" name="BlokTextu 1497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76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77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78" name="BlokTextu 1497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79" name="BlokTextu 1497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0" name="BlokTextu 14979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1" name="BlokTextu 14980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2" name="BlokTextu 1498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3" name="BlokTextu 1498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4" name="BlokTextu 1498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5" name="BlokTextu 1498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6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7" name="BlokTextu 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8" name="BlokTextu 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89" name="BlokTextu 1498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0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1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2" name="BlokTextu 1499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3" name="BlokTextu 1499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4" name="BlokTextu 1499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5" name="BlokTextu 1499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6" name="BlokTextu 14995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7" name="BlokTextu 14996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8" name="BlokTextu 1499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4999" name="BlokTextu 1499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0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1" name="BlokTextu 15000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2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3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4" name="BlokTextu 1500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5" name="BlokTextu 1500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6" name="BlokTextu 15005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7" name="BlokTextu 15006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8" name="BlokTextu 1500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09" name="BlokTextu 1500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0" name="BlokTextu 15009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1" name="BlokTextu 15010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2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3" name="BlokTextu 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4" name="BlokTextu 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5" name="BlokTextu 1501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6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7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8" name="BlokTextu 1501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19" name="BlokTextu 1501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0" name="BlokTextu 15019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1" name="BlokTextu 15020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2" name="BlokTextu 1502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3" name="BlokTextu 1502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4" name="BlokTextu 1502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5" name="BlokTextu 1502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6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7" name="BlokTextu 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8" name="BlokTextu 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29" name="BlokTextu 1502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0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1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2" name="BlokTextu 1503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3" name="BlokTextu 1503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4" name="BlokTextu 1503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5" name="BlokTextu 1503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6" name="BlokTextu 15035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7" name="BlokTextu 15036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8" name="BlokTextu 1503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39" name="BlokTextu 1503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0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1" name="BlokTextu 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2" name="BlokTextu 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3" name="BlokTextu 1504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4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5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6" name="BlokTextu 15045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7" name="BlokTextu 15046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8" name="BlokTextu 1504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49" name="BlokTextu 1504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0" name="BlokTextu 15049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1" name="BlokTextu 15050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2" name="BlokTextu 1505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3" name="BlokTextu 1505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4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5" name="BlokTextu 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6" name="BlokTextu 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7" name="BlokTextu 15056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8" name="BlokTextu 1505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059" name="BlokTextu 1505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0" name="BlokTextu 15059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1" name="BlokTextu 1506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2" name="BlokTextu 1506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3" name="BlokTextu 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4" name="BlokTextu 1506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5" name="BlokTextu 1506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6" name="BlokTextu 15065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7" name="BlokTextu 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8" name="BlokTextu 15067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69" name="BlokTextu 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70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071" name="BlokTextu 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072" name="BlokTextu 6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073" name="BlokTextu 6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074" name="BlokTextu 4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075" name="BlokTextu 6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076" name="BlokTextu 6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077" name="BlokTextu 6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078" name="BlokTextu 4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079" name="BlokTextu 6"/>
        <xdr:cNvSpPr txBox="1"/>
      </xdr:nvSpPr>
      <xdr:spPr>
        <a:xfrm>
          <a:off x="44631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0" name="BlokTextu 1507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2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3" name="BlokTextu 1508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4" name="BlokTextu 1508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5" name="BlokTextu 1508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6" name="BlokTextu 1508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7" name="BlokTextu 1508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8" name="BlokTextu 1508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89" name="BlokTextu 1508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0" name="BlokTextu 1508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1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2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3" name="BlokTextu 1509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6" name="BlokTextu 1509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7" name="BlokTextu 1509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8" name="BlokTextu 1509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099" name="BlokTextu 1509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00" name="BlokTextu 1509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01" name="BlokTextu 1510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02" name="BlokTextu 1510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03" name="BlokTextu 1510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0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05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06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07" name="BlokTextu 1510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08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09" name="BlokTextu 15108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10" name="BlokTextu 15109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11" name="BlokTextu 1511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12" name="BlokTextu 1511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13" name="BlokTextu 151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1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1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16" name="BlokTextu 1511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17" name="BlokTextu 1511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18" name="BlokTextu 1511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19" name="BlokTextu 1511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0" name="BlokTextu 1511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1" name="BlokTextu 1512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2" name="BlokTextu 1512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3" name="BlokTextu 1512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4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5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6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7" name="BlokTextu 1512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8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29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30" name="BlokTextu 1512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31" name="BlokTextu 1513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32" name="BlokTextu 1513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33" name="BlokTextu 1513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34" name="BlokTextu 1513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35" name="BlokTextu 1513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36" name="BlokTextu 15135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37" name="BlokTextu 1513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38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3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40" name="BlokTextu 15139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41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42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43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44" name="BlokTextu 1514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4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4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47" name="BlokTextu 1514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48" name="BlokTextu 1514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49" name="BlokTextu 1514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0" name="BlokTextu 1514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1" name="BlokTextu 1515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2" name="BlokTextu 1515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3" name="BlokTextu 1515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4" name="BlokTextu 1515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5" name="BlokTextu 1515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7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8" name="BlokTextu 1515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59" name="BlokTextu 1515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60" name="BlokTextu 1515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61" name="BlokTextu 1516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62" name="BlokTextu 1516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63" name="BlokTextu 1516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64" name="BlokTextu 1516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165" name="BlokTextu 1516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66" name="BlokTextu 15165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67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68" name="BlokTextu 15167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69" name="BlokTextu 15168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7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71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7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7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74" name="BlokTextu 1517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75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76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77" name="BlokTextu 15176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78" name="BlokTextu 1517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79" name="BlokTextu 1517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0" name="BlokTextu 15179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1" name="BlokTextu 15180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2" name="BlokTextu 1518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3" name="BlokTextu 1518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4" name="BlokTextu 1518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5" name="BlokTextu 1518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6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7" name="BlokTextu 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8" name="BlokTextu 15187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89" name="BlokTextu 15188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90" name="BlokTextu 15189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91" name="BlokTextu 15190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92" name="BlokTextu 15191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93" name="BlokTextu 15192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94" name="BlokTextu 15193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59</xdr:row>
      <xdr:rowOff>0</xdr:rowOff>
    </xdr:from>
    <xdr:ext cx="184731" cy="264560"/>
    <xdr:sp macro="" textlink="">
      <xdr:nvSpPr>
        <xdr:cNvPr id="15195" name="BlokTextu 15194"/>
        <xdr:cNvSpPr txBox="1"/>
      </xdr:nvSpPr>
      <xdr:spPr>
        <a:xfrm>
          <a:off x="8191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96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97" name="BlokTextu 3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98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199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00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01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02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03" name="BlokTextu 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04" name="BlokTextu 1520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0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06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07" name="BlokTextu 15206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08" name="BlokTextu 15207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09" name="BlokTextu 15208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10" name="BlokTextu 15209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11" name="BlokTextu 15210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12" name="BlokTextu 1521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13" name="BlokTextu 15212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14" name="BlokTextu 1521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15" name="BlokTextu 1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16" name="BlokTextu 3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217" name="BlokTextu 4"/>
        <xdr:cNvSpPr txBox="1"/>
      </xdr:nvSpPr>
      <xdr:spPr>
        <a:xfrm>
          <a:off x="3714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18" name="BlokTextu 4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19" name="BlokTextu 5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20" name="BlokTextu 6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21" name="BlokTextu 15220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22" name="BlokTextu 15221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223" name="BlokTextu 15222"/>
        <xdr:cNvSpPr txBox="1"/>
      </xdr:nvSpPr>
      <xdr:spPr>
        <a:xfrm>
          <a:off x="4476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24" name="BlokTextu 1522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25" name="BlokTextu 1522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26" name="BlokTextu 1522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27" name="BlokTextu 1522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28" name="BlokTextu 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29" name="BlokTextu 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0" name="BlokTextu 1522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1" name="BlokTextu 1523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2" name="BlokTextu 1523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3" name="BlokTextu 1523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4" name="BlokTextu 1523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5" name="BlokTextu 1523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6" name="BlokTextu 1523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7" name="BlokTextu 1523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8" name="BlokTextu 1523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39" name="BlokTextu 1523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40" name="BlokTextu 1523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41" name="BlokTextu 1524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42" name="BlokTextu 1524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43" name="BlokTextu 1524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44" name="BlokTextu 1524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45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46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47" name="BlokTextu 15246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48" name="BlokTextu 1524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49" name="BlokTextu 1524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50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51" name="BlokTextu 3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52" name="BlokTextu 4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53" name="BlokTextu 1525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54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55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56" name="BlokTextu 1525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57" name="BlokTextu 1525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58" name="BlokTextu 1525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59" name="BlokTextu 15258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60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61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62" name="BlokTextu 1526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63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64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65" name="BlokTextu 15264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66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67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68" name="BlokTextu 1526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69" name="BlokTextu 1526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70" name="BlokTextu 1526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71" name="BlokTextu 1527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72" name="BlokTextu 1527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73" name="BlokTextu 1527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74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75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76" name="BlokTextu 15275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77" name="BlokTextu 1527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78" name="BlokTextu 1527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79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80" name="BlokTextu 3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81" name="BlokTextu 4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82" name="BlokTextu 1528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83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84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85" name="BlokTextu 1528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86" name="BlokTextu 1528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87" name="BlokTextu 1528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88" name="BlokTextu 15287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89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90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91" name="BlokTextu 15290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92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93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94" name="BlokTextu 15293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95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296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97" name="BlokTextu 1529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98" name="BlokTextu 1529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299" name="BlokTextu 1529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0" name="BlokTextu 1529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1" name="BlokTextu 1530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2" name="BlokTextu 1530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3" name="BlokTextu 1530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4" name="BlokTextu 1530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5" name="BlokTextu 1530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6" name="BlokTextu 1530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7" name="BlokTextu 1530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8" name="BlokTextu 1530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09" name="BlokTextu 1530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0" name="BlokTextu 1530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1" name="BlokTextu 1531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2" name="BlokTextu 1531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3" name="BlokTextu 1531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4" name="BlokTextu 1531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5" name="BlokTextu 1531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6" name="BlokTextu 1531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7" name="BlokTextu 1531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8" name="BlokTextu 1531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19" name="BlokTextu 1531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0" name="BlokTextu 1531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1" name="BlokTextu 1532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2" name="BlokTextu 1532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3" name="BlokTextu 1532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4" name="BlokTextu 1532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5" name="BlokTextu 1532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6" name="BlokTextu 1532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7" name="BlokTextu 1532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8" name="BlokTextu 1532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29" name="BlokTextu 1532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0" name="BlokTextu 1532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1" name="BlokTextu 1533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2" name="BlokTextu 1533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3" name="BlokTextu 1533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4" name="BlokTextu 1533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5" name="BlokTextu 1533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6" name="BlokTextu 1533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7" name="BlokTextu 1533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8" name="BlokTextu 1533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39" name="BlokTextu 1533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0" name="BlokTextu 1533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1" name="BlokTextu 1534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2" name="BlokTextu 1534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3" name="BlokTextu 1534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4" name="BlokTextu 1534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5" name="BlokTextu 1534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6" name="BlokTextu 1534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7" name="BlokTextu 1534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8" name="BlokTextu 1534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49" name="BlokTextu 1534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50" name="BlokTextu 1534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51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52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53" name="BlokTextu 15352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54" name="BlokTextu 1535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55" name="BlokTextu 1535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56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57" name="BlokTextu 3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58" name="BlokTextu 4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59" name="BlokTextu 1535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60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61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62" name="BlokTextu 1536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63" name="BlokTextu 1536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64" name="BlokTextu 1536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65" name="BlokTextu 15364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66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67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68" name="BlokTextu 15367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69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70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71" name="BlokTextu 15370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72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73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74" name="BlokTextu 1537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75" name="BlokTextu 1537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76" name="BlokTextu 1537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77" name="BlokTextu 1537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78" name="BlokTextu 1537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79" name="BlokTextu 1537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80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81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82" name="BlokTextu 1538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83" name="BlokTextu 1538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84" name="BlokTextu 1538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85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86" name="BlokTextu 3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87" name="BlokTextu 4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88" name="BlokTextu 1538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89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90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91" name="BlokTextu 1539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92" name="BlokTextu 1539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393" name="BlokTextu 1539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94" name="BlokTextu 15393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95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96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97" name="BlokTextu 15396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98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399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400" name="BlokTextu 15399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401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402" name="BlokTextu 1"/>
        <xdr:cNvSpPr txBox="1"/>
      </xdr:nvSpPr>
      <xdr:spPr>
        <a:xfrm>
          <a:off x="37147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03" name="BlokTextu 1540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04" name="BlokTextu 1540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05" name="BlokTextu 1540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06" name="BlokTextu 1540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07" name="BlokTextu 1540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08" name="BlokTextu 1540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09" name="BlokTextu 1540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0" name="BlokTextu 1540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1" name="BlokTextu 1541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2" name="BlokTextu 1541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3" name="BlokTextu 1541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4" name="BlokTextu 1541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5" name="BlokTextu 1541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6" name="BlokTextu 1541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7" name="BlokTextu 1541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8" name="BlokTextu 1541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19" name="BlokTextu 1541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0" name="BlokTextu 1541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1" name="BlokTextu 1542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2" name="BlokTextu 1542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3" name="BlokTextu 1542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4" name="BlokTextu 1542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5" name="BlokTextu 1542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6" name="BlokTextu 1542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7" name="BlokTextu 1542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8" name="BlokTextu 1542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29" name="BlokTextu 1542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0" name="BlokTextu 1542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1" name="BlokTextu 1543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2" name="BlokTextu 1543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3" name="BlokTextu 1543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4" name="BlokTextu 1543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5" name="BlokTextu 1543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6" name="BlokTextu 1543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7" name="BlokTextu 1543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8" name="BlokTextu 1543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39" name="BlokTextu 1543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40" name="BlokTextu 1543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41" name="BlokTextu 1544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42" name="BlokTextu 1544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43" name="BlokTextu 1544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44" name="BlokTextu 1544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45" name="BlokTextu 1544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46" name="BlokTextu 15445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47" name="BlokTextu 15446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48" name="BlokTextu 15447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49" name="BlokTextu 15448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0" name="BlokTextu 15449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1" name="BlokTextu 15450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2" name="BlokTextu 15451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3" name="BlokTextu 15452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4" name="BlokTextu 15453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5" name="BlokTextu 15454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6" name="BlokTextu 15455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7" name="BlokTextu 15456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8" name="BlokTextu 15457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59" name="BlokTextu 15458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0" name="BlokTextu 15459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1" name="BlokTextu 15460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2" name="BlokTextu 15461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3" name="BlokTextu 15462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4" name="BlokTextu 15463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5" name="BlokTextu 15464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6" name="BlokTextu 15465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7" name="BlokTextu 15466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8" name="BlokTextu 15467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69" name="BlokTextu 15468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0" name="BlokTextu 15469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1" name="BlokTextu 15470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2" name="BlokTextu 15471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3" name="BlokTextu 15472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4" name="BlokTextu 15473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5" name="BlokTextu 15474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6" name="BlokTextu 15475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7" name="BlokTextu 15476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8" name="BlokTextu 15477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79" name="BlokTextu 15478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80" name="BlokTextu 15479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81" name="BlokTextu 15480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482" name="BlokTextu 15481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83" name="BlokTextu 1548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84" name="BlokTextu 1548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85" name="BlokTextu 1548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86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87" name="BlokTextu 1548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88" name="BlokTextu 1548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89" name="BlokTextu 1548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0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1" name="BlokTextu 1549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2" name="BlokTextu 1549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3" name="BlokTextu 1549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4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5" name="BlokTextu 1549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6" name="BlokTextu 1549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7" name="BlokTextu 1549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8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499" name="BlokTextu 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00" name="BlokTextu 15499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01" name="BlokTextu 15500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02" name="BlokTextu 15501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03" name="BlokTextu 15502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04" name="BlokTextu 1550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05" name="BlokTextu 1550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06" name="BlokTextu 1550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07" name="BlokTextu 15506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08" name="BlokTextu 1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09" name="BlokTextu 1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10" name="BlokTextu 15509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11" name="BlokTextu 15510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12" name="BlokTextu 15511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13" name="BlokTextu 1551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14" name="BlokTextu 1551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15" name="BlokTextu 1551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16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17" name="BlokTextu 1551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18" name="BlokTextu 1551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19" name="BlokTextu 1551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20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21" name="BlokTextu 1552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22" name="BlokTextu 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23" name="BlokTextu 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24" name="BlokTextu 15523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25" name="BlokTextu 3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26" name="BlokTextu 3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27" name="BlokTextu 15526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28" name="BlokTextu 3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59</xdr:row>
      <xdr:rowOff>0</xdr:rowOff>
    </xdr:from>
    <xdr:ext cx="184731" cy="264560"/>
    <xdr:sp macro="" textlink="">
      <xdr:nvSpPr>
        <xdr:cNvPr id="15529" name="BlokTextu 3"/>
        <xdr:cNvSpPr txBox="1"/>
      </xdr:nvSpPr>
      <xdr:spPr>
        <a:xfrm>
          <a:off x="4819650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0" name="BlokTextu 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1" name="BlokTextu 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2" name="BlokTextu 1553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3" name="BlokTextu 1553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4" name="BlokTextu 1553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5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6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7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8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39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0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1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2" name="BlokTextu 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3" name="BlokTextu 1554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4" name="BlokTextu 15543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5" name="BlokTextu 15544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6" name="BlokTextu 15545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7" name="BlokTextu 15546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8" name="BlokTextu 15547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49" name="BlokTextu 15548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50" name="BlokTextu 15549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51" name="BlokTextu 15550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52" name="BlokTextu 15551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59</xdr:row>
      <xdr:rowOff>0</xdr:rowOff>
    </xdr:from>
    <xdr:ext cx="184731" cy="264560"/>
    <xdr:sp macro="" textlink="">
      <xdr:nvSpPr>
        <xdr:cNvPr id="15553" name="BlokTextu 15552"/>
        <xdr:cNvSpPr txBox="1"/>
      </xdr:nvSpPr>
      <xdr:spPr>
        <a:xfrm>
          <a:off x="4829175" y="392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556" name="BlokTextu 1"/>
        <xdr:cNvSpPr txBox="1"/>
      </xdr:nvSpPr>
      <xdr:spPr>
        <a:xfrm>
          <a:off x="447675" y="393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15557" name="BlokTextu 1"/>
        <xdr:cNvSpPr txBox="1"/>
      </xdr:nvSpPr>
      <xdr:spPr>
        <a:xfrm>
          <a:off x="447675" y="393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62" name="BlokTextu 1556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63" name="BlokTextu 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64" name="BlokTextu 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65" name="BlokTextu 15564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66" name="BlokTextu 15565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67" name="BlokTextu 15566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68" name="BlokTextu 15567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69" name="BlokTextu 15568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0" name="BlokTextu 15569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1" name="BlokTextu 15570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2" name="BlokTextu 1557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3" name="BlokTextu 15572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4" name="BlokTextu 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5" name="BlokTextu 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6" name="BlokTextu 15575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7" name="BlokTextu 15576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8" name="BlokTextu 15577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79" name="BlokTextu 15578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0" name="BlokTextu 15579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1" name="BlokTextu 15580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2" name="BlokTextu 1558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3" name="BlokTextu 15582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4" name="BlokTextu 15583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5" name="BlokTextu 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6" name="BlokTextu 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7" name="BlokTextu 15586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8" name="BlokTextu 15587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89" name="BlokTextu 15588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90" name="BlokTextu 15589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91" name="BlokTextu 15590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92" name="BlokTextu 15591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93" name="BlokTextu 15592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594" name="BlokTextu 15593"/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595" name="BlokTextu 15594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596" name="BlokTextu 15595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597" name="BlokTextu 15596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598" name="BlokTextu 15597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01" name="BlokTextu 15600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02" name="BlokTextu 15601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05" name="BlokTextu 15604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06" name="BlokTextu 15605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11" name="BlokTextu 3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5612" name="BlokTextu 15611"/>
        <xdr:cNvSpPr txBox="1"/>
      </xdr:nvSpPr>
      <xdr:spPr>
        <a:xfrm>
          <a:off x="15525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5613" name="BlokTextu 3"/>
        <xdr:cNvSpPr txBox="1"/>
      </xdr:nvSpPr>
      <xdr:spPr>
        <a:xfrm>
          <a:off x="15525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5614" name="BlokTextu 15613"/>
        <xdr:cNvSpPr txBox="1"/>
      </xdr:nvSpPr>
      <xdr:spPr>
        <a:xfrm>
          <a:off x="15525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5615" name="BlokTextu 3"/>
        <xdr:cNvSpPr txBox="1"/>
      </xdr:nvSpPr>
      <xdr:spPr>
        <a:xfrm>
          <a:off x="15525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16" name="BlokTextu 2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19" name="BlokTextu 15618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20" name="BlokTextu 15619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21" name="BlokTextu 15620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22" name="BlokTextu 15621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25" name="BlokTextu 15624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26" name="BlokTextu 15625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29" name="BlokTextu 15628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630" name="BlokTextu 15629"/>
        <xdr:cNvSpPr txBox="1"/>
      </xdr:nvSpPr>
      <xdr:spPr>
        <a:xfrm>
          <a:off x="1562100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35" name="BlokTextu 6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36" name="BlokTextu 4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37" name="BlokTextu 6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38" name="BlokTextu 6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39" name="BlokTextu 4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40" name="BlokTextu 6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41" name="BlokTextu 6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42" name="BlokTextu 4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43" name="BlokTextu 6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44" name="BlokTextu 6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45" name="BlokTextu 4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59</xdr:row>
      <xdr:rowOff>0</xdr:rowOff>
    </xdr:from>
    <xdr:ext cx="184731" cy="264560"/>
    <xdr:sp macro="" textlink="">
      <xdr:nvSpPr>
        <xdr:cNvPr id="15646" name="BlokTextu 6"/>
        <xdr:cNvSpPr txBox="1"/>
      </xdr:nvSpPr>
      <xdr:spPr>
        <a:xfrm>
          <a:off x="44631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49" name="BlokTextu 15648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0" name="BlokTextu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1" name="BlokTextu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2" name="BlokTextu 1565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3" name="BlokTextu 15652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4" name="BlokTextu 15653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5" name="BlokTextu 15654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6" name="BlokTextu 15655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7" name="BlokTextu 15656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8" name="BlokTextu 15657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59" name="BlokTextu 15658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0" name="BlokTextu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1" name="BlokTextu 3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2" name="BlokTextu 4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3" name="BlokTextu 15662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4" name="BlokTextu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5" name="BlokTextu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6" name="BlokTextu 15665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7" name="BlokTextu 15666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8" name="BlokTextu 15667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69" name="BlokTextu 15668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0" name="BlokTextu 15669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1" name="BlokTextu 15670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2" name="BlokTextu 1567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3" name="BlokTextu 15672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4" name="BlokTextu 15673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5" name="BlokTextu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6" name="BlokTextu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7" name="BlokTextu 15676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8" name="BlokTextu 15677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79" name="BlokTextu 15678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0" name="BlokTextu 15679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1" name="BlokTextu 15680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2" name="BlokTextu 1568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3" name="BlokTextu 15682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4" name="BlokTextu 15683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5" name="BlokTextu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6" name="BlokTextu 3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7" name="BlokTextu 15686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8" name="BlokTextu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89" name="BlokTextu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0" name="BlokTextu 15689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1" name="BlokTextu 15690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2" name="BlokTextu 1569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3" name="BlokTextu 15692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4" name="BlokTextu 1569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5" name="BlokTextu 15694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6" name="BlokTextu 15695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7" name="BlokTextu 15696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8" name="BlokTextu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699" name="BlokTextu 3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0" name="BlokTextu 4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1" name="BlokTextu 15700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2" name="BlokTextu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3" name="BlokTextu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4" name="BlokTextu 1570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5" name="BlokTextu 15704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6" name="BlokTextu 15705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7" name="BlokTextu 15706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8" name="BlokTextu 15707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09" name="BlokTextu 15708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0" name="BlokTextu 15709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1" name="BlokTextu 15710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2" name="BlokTextu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3" name="BlokTextu 3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4" name="BlokTextu 4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5" name="BlokTextu 15714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6" name="BlokTextu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7" name="BlokTextu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8" name="BlokTextu 15717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19" name="BlokTextu 15718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0" name="BlokTextu 15719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1" name="BlokTextu 15720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2" name="BlokTextu 1572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3" name="BlokTextu 15722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4" name="BlokTextu 15723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5" name="BlokTextu 15724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6" name="BlokTextu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7" name="BlokTextu 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8" name="BlokTextu 4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29" name="BlokTextu 15728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0" name="BlokTextu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1" name="BlokTextu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2" name="BlokTextu 1573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3" name="BlokTextu 15732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4" name="BlokTextu 15733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5" name="BlokTextu 15734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6" name="BlokTextu 15735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7" name="BlokTextu 15736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8" name="BlokTextu 15737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39" name="BlokTextu 15738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0" name="BlokTextu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1" name="BlokTextu 3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2" name="BlokTextu 4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3" name="BlokTextu 15742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4" name="BlokTextu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5" name="BlokTextu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6" name="BlokTextu 15745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7" name="BlokTextu 15746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8" name="BlokTextu 15747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49" name="BlokTextu 15748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0" name="BlokTextu 15749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1" name="BlokTextu 15750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2" name="BlokTextu 1575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3" name="BlokTextu 15752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4" name="BlokTextu 15753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5" name="BlokTextu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6" name="BlokTextu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7" name="BlokTextu 1575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8" name="BlokTextu 1575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59" name="BlokTextu 15758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0" name="BlokTextu 15759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1" name="BlokTextu 15760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2" name="BlokTextu 1576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3" name="BlokTextu 15762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4" name="BlokTextu 15763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5" name="BlokTextu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6" name="BlokTextu 3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7" name="BlokTextu 15766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8" name="BlokTextu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69" name="BlokTextu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0" name="BlokTextu 15769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1" name="BlokTextu 15770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2" name="BlokTextu 1577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3" name="BlokTextu 15772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4" name="BlokTextu 1577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5" name="BlokTextu 15774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6" name="BlokTextu 15775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7" name="BlokTextu 15776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8" name="BlokTextu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79" name="BlokTextu 3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0" name="BlokTextu 4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1" name="BlokTextu 15780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2" name="BlokTextu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3" name="BlokTextu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4" name="BlokTextu 1578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5" name="BlokTextu 15784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6" name="BlokTextu 15785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7" name="BlokTextu 15786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8" name="BlokTextu 15787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89" name="BlokTextu 15788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0" name="BlokTextu 15789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1" name="BlokTextu 15790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2" name="BlokTextu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3" name="BlokTextu 3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4" name="BlokTextu 4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5" name="BlokTextu 15794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6" name="BlokTextu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7" name="BlokTextu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8" name="BlokTextu 1579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799" name="BlokTextu 15798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0" name="BlokTextu 15799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1" name="BlokTextu 15800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2" name="BlokTextu 1580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3" name="BlokTextu 15802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4" name="BlokTextu 15803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5" name="BlokTextu 15804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6" name="BlokTextu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7" name="BlokTextu 3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8" name="BlokTextu 4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09" name="BlokTextu 15808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0" name="BlokTextu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1" name="BlokTextu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2" name="BlokTextu 1581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3" name="BlokTextu 15812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4" name="BlokTextu 15813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5" name="BlokTextu 15814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6" name="BlokTextu 15815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7" name="BlokTextu 15816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8" name="BlokTextu 15817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19" name="BlokTextu 15818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0" name="BlokTextu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1" name="BlokTextu 3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2" name="BlokTextu 4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3" name="BlokTextu 15822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4" name="BlokTextu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5" name="BlokTextu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6" name="BlokTextu 15825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7" name="BlokTextu 15826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8" name="BlokTextu 15827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29" name="BlokTextu 15828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0" name="BlokTextu 15829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1" name="BlokTextu 15830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2" name="BlokTextu 1583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3" name="BlokTextu 15832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4" name="BlokTextu 15833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5" name="BlokTextu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6" name="BlokTextu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7" name="BlokTextu 15836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8" name="BlokTextu 15837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39" name="BlokTextu 15838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0" name="BlokTextu 15839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1" name="BlokTextu 15840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2" name="BlokTextu 1584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3" name="BlokTextu 15842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4" name="BlokTextu 15843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5" name="BlokTextu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6" name="BlokTextu 3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7" name="BlokTextu 15846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8" name="BlokTextu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49" name="BlokTextu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0" name="BlokTextu 15849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1" name="BlokTextu 15850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2" name="BlokTextu 1585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3" name="BlokTextu 15852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4" name="BlokTextu 1585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5" name="BlokTextu 15854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6" name="BlokTextu 15855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7" name="BlokTextu 15856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8" name="BlokTextu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59" name="BlokTextu 3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0" name="BlokTextu 4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1" name="BlokTextu 15860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2" name="BlokTextu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3" name="BlokTextu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4" name="BlokTextu 1586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5" name="BlokTextu 15864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6" name="BlokTextu 15865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7" name="BlokTextu 15866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8" name="BlokTextu 15867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69" name="BlokTextu 15868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0" name="BlokTextu 15869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1" name="BlokTextu 15870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2" name="BlokTextu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3" name="BlokTextu 3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4" name="BlokTextu 4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5" name="BlokTextu 15874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6" name="BlokTextu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7" name="BlokTextu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8" name="BlokTextu 15877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79" name="BlokTextu 15878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0" name="BlokTextu 15879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1" name="BlokTextu 15880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2" name="BlokTextu 1588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3" name="BlokTextu 15882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4" name="BlokTextu 15883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5" name="BlokTextu 15884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6" name="BlokTextu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7" name="BlokTextu 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8" name="BlokTextu 4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89" name="BlokTextu 15888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0" name="BlokTextu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1" name="BlokTextu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2" name="BlokTextu 1589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3" name="BlokTextu 15892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4" name="BlokTextu 15893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5" name="BlokTextu 15894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6" name="BlokTextu 15895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7" name="BlokTextu 15896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8" name="BlokTextu 15897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899" name="BlokTextu 15898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0" name="BlokTextu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1" name="BlokTextu 3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2" name="BlokTextu 4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371475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3" name="BlokTextu 15902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4" name="BlokTextu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5" name="BlokTextu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6" name="BlokTextu 15905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7" name="BlokTextu 15906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8" name="BlokTextu 15907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09" name="BlokTextu 15908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0" name="BlokTextu 15909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1" name="BlokTextu 15910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2" name="BlokTextu 1591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3" name="BlokTextu 15912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3714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4" name="BlokTextu 15913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5" name="BlokTextu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6" name="BlokTextu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7" name="BlokTextu 1591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8" name="BlokTextu 1591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19" name="BlokTextu 15918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0" name="BlokTextu 15919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1" name="BlokTextu 15920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2" name="BlokTextu 1592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3" name="BlokTextu 15922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4" name="BlokTextu 15923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5" name="BlokTextu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6" name="BlokTextu 3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3714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7" name="BlokTextu 15926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8" name="BlokTextu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29" name="BlokTextu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0" name="BlokTextu 15929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1" name="BlokTextu 15930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2" name="BlokTextu 1593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3" name="BlokTextu 15932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4" name="BlokTextu 1593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5" name="BlokTextu 15934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6" name="BlokTextu 15935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7" name="BlokTextu 15936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8" name="BlokTextu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39" name="BlokTextu 3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0" name="BlokTextu 4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3714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1" name="BlokTextu 15940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2" name="BlokTextu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3" name="BlokTextu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4" name="BlokTextu 1594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5" name="BlokTextu 15944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6" name="BlokTextu 15945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7" name="BlokTextu 15946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8" name="BlokTextu 15947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49" name="BlokTextu 15948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0" name="BlokTextu 15949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1" name="BlokTextu 15950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2" name="BlokTextu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3" name="BlokTextu 3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4" name="BlokTextu 4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371475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5" name="BlokTextu 15954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6" name="BlokTextu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7" name="BlokTextu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8" name="BlokTextu 1595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59" name="BlokTextu 15958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0" name="BlokTextu 15959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1" name="BlokTextu 15960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2" name="BlokTextu 1596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3" name="BlokTextu 15962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4" name="BlokTextu 15963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5" name="BlokTextu 15964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6" name="BlokTextu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7" name="BlokTextu 3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5968" name="BlokTextu 4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371475" y="419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69" name="BlokTextu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8291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0" name="BlokTextu 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829175" y="4104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1" name="BlokTextu 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829175" y="41479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2" name="BlokTextu 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829175" y="41917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3" name="BlokTextu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829175" y="41479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4" name="BlokTextu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829175" y="41917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6" name="BlokTextu 15975"/>
        <xdr:cNvSpPr txBox="1"/>
      </xdr:nvSpPr>
      <xdr:spPr>
        <a:xfrm>
          <a:off x="48291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7" name="BlokTextu 15976"/>
        <xdr:cNvSpPr txBox="1"/>
      </xdr:nvSpPr>
      <xdr:spPr>
        <a:xfrm>
          <a:off x="48291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8" name="BlokTextu 15977"/>
        <xdr:cNvSpPr txBox="1"/>
      </xdr:nvSpPr>
      <xdr:spPr>
        <a:xfrm>
          <a:off x="4829175" y="39787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79" name="BlokTextu 15978"/>
        <xdr:cNvSpPr txBox="1"/>
      </xdr:nvSpPr>
      <xdr:spPr>
        <a:xfrm>
          <a:off x="4829175" y="40222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80" name="BlokTextu 15979"/>
        <xdr:cNvSpPr txBox="1"/>
      </xdr:nvSpPr>
      <xdr:spPr>
        <a:xfrm>
          <a:off x="4829175" y="40664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83" name="BlokTextu 15982"/>
        <xdr:cNvSpPr txBox="1"/>
      </xdr:nvSpPr>
      <xdr:spPr>
        <a:xfrm>
          <a:off x="4829175" y="39787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84" name="BlokTextu 15983"/>
        <xdr:cNvSpPr txBox="1"/>
      </xdr:nvSpPr>
      <xdr:spPr>
        <a:xfrm>
          <a:off x="4829175" y="40222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85" name="BlokTextu 15984"/>
        <xdr:cNvSpPr txBox="1"/>
      </xdr:nvSpPr>
      <xdr:spPr>
        <a:xfrm>
          <a:off x="4829175" y="40664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86" name="BlokTextu 15985"/>
        <xdr:cNvSpPr txBox="1"/>
      </xdr:nvSpPr>
      <xdr:spPr>
        <a:xfrm>
          <a:off x="48291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87" name="BlokTextu 15986"/>
        <xdr:cNvSpPr txBox="1"/>
      </xdr:nvSpPr>
      <xdr:spPr>
        <a:xfrm>
          <a:off x="48291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88" name="BlokTextu 15987"/>
        <xdr:cNvSpPr txBox="1"/>
      </xdr:nvSpPr>
      <xdr:spPr>
        <a:xfrm>
          <a:off x="48291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5994" name="BlokTextu 15993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/>
      </xdr:nvSpPr>
      <xdr:spPr>
        <a:xfrm>
          <a:off x="4819650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59</xdr:row>
      <xdr:rowOff>0</xdr:rowOff>
    </xdr:from>
    <xdr:ext cx="184731" cy="264560"/>
    <xdr:sp macro="" textlink="">
      <xdr:nvSpPr>
        <xdr:cNvPr id="15995" name="BlokTextu 15994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/>
      </xdr:nvSpPr>
      <xdr:spPr>
        <a:xfrm>
          <a:off x="4819650" y="397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96" name="BlokTextu 15995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/>
      </xdr:nvSpPr>
      <xdr:spPr>
        <a:xfrm>
          <a:off x="48291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97" name="BlokTextu 2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/>
      </xdr:nvSpPr>
      <xdr:spPr>
        <a:xfrm>
          <a:off x="4829175" y="406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98" name="BlokTextu 2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4829175" y="410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5999" name="BlokTextu 15998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48291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16000" name="BlokTextu 15999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4829175" y="401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5554" name="BlokTextu 15553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5555" name="BlokTextu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1" name="BlokTextu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2" name="BlokTextu 1600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3" name="BlokTextu 16002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4" name="BlokTextu 1600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5" name="BlokTextu 16004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6" name="BlokTextu 16005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7" name="BlokTextu 16006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8" name="BlokTextu 16007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09" name="BlokTextu 16008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10" name="BlokTextu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6011" name="BlokTextu 3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3714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12" name="BlokTextu 1601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13" name="BlokTextu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14" name="BlokTextu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15" name="BlokTextu 16014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16" name="BlokTextu 16015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17" name="BlokTextu 16016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18" name="BlokTextu 16017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19" name="BlokTextu 16018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20" name="BlokTextu 16019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21" name="BlokTextu 16020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16022" name="BlokTextu 1602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3714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23" name="BlokTextu 16022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24" name="BlokTextu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25" name="BlokTextu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26" name="BlokTextu 16025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27" name="BlokTextu 16026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28" name="BlokTextu 1602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29" name="BlokTextu 16028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30" name="BlokTextu 16029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31" name="BlokTextu 16030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32" name="BlokTextu 1603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33" name="BlokTextu 16032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34" name="BlokTextu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16035" name="BlokTextu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36" name="BlokTextu 16035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37" name="BlokTextu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38" name="BlokTextu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39" name="BlokTextu 16038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0" name="BlokTextu 16039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1" name="BlokTextu 16040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2" name="BlokTextu 1604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3" name="BlokTextu 16042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4" name="BlokTextu 1604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5" name="BlokTextu 16044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6" name="BlokTextu 16045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7" name="BlokTextu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8" name="BlokTextu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6049" name="BlokTextu 4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3714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0" name="BlokTextu 16049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1" name="BlokTextu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2" name="BlokTextu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3" name="BlokTextu 16052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4" name="BlokTextu 1605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5" name="BlokTextu 16054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6" name="BlokTextu 16055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7" name="BlokTextu 16056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8" name="BlokTextu 16057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59" name="BlokTextu 16058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60" name="BlokTextu 16059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61" name="BlokTextu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62" name="BlokTextu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16063" name="BlokTextu 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3714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64" name="BlokTextu 1606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65" name="BlokTextu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66" name="BlokTextu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67" name="BlokTextu 16066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68" name="BlokTextu 16067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69" name="BlokTextu 16068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0" name="BlokTextu 16069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1" name="BlokTextu 16070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2" name="BlokTextu 1607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3" name="BlokTextu 16072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4" name="BlokTextu 16073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5" name="BlokTextu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6" name="BlokTextu 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7" name="BlokTextu 4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8" name="BlokTextu 16077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79" name="BlokTextu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0" name="BlokTextu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1" name="BlokTextu 16080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2" name="BlokTextu 1608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3" name="BlokTextu 16082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4" name="BlokTextu 1608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5" name="BlokTextu 16084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6" name="BlokTextu 16085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7" name="BlokTextu 16086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8" name="BlokTextu 16087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89" name="BlokTextu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90" name="BlokTextu 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6091" name="BlokTextu 4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3714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092" name="BlokTextu 1609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093" name="BlokTextu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094" name="BlokTextu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095" name="BlokTextu 16094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096" name="BlokTextu 16095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097" name="BlokTextu 16096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098" name="BlokTextu 16097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099" name="BlokTextu 16098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100" name="BlokTextu 16099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101" name="BlokTextu 16100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102" name="BlokTextu 1610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103" name="BlokTextu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104" name="BlokTextu 3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16105" name="BlokTextu 4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3714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06" name="BlokTextu 16105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07" name="BlokTextu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08" name="BlokTextu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09" name="BlokTextu 16108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0" name="BlokTextu 16109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1" name="BlokTextu 16110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2" name="BlokTextu 1611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3" name="BlokTextu 16112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4" name="BlokTextu 1611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5" name="BlokTextu 16114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6" name="BlokTextu 16115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7" name="BlokTextu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8" name="BlokTextu 3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19" name="BlokTextu 4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371475" y="1563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0" name="BlokTextu 16119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1" name="BlokTextu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2" name="BlokTextu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3" name="BlokTextu 16122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4" name="BlokTextu 16123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5" name="BlokTextu 16124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6" name="BlokTextu 16125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7" name="BlokTextu 16126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8" name="BlokTextu 16127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29" name="BlokTextu 16128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30" name="BlokTextu 16129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31" name="BlokTextu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32" name="BlokTextu 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6133" name="BlokTextu 4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37147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34" name="BlokTextu 16133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35" name="BlokTextu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36" name="BlokTextu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37" name="BlokTextu 16136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38" name="BlokTextu 16137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39" name="BlokTextu 16138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40" name="BlokTextu 16139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41" name="BlokTextu 16140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42" name="BlokTextu 1614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43" name="BlokTextu 16142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44" name="BlokTextu 16143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45" name="BlokTextu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46" name="BlokTextu 3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16147" name="BlokTextu 4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3714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48" name="BlokTextu 16147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49" name="BlokTextu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0" name="BlokTextu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1" name="BlokTextu 16150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2" name="BlokTextu 1615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3" name="BlokTextu 16152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4" name="BlokTextu 1615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5" name="BlokTextu 16154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6" name="BlokTextu 16155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7" name="BlokTextu 16156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8" name="BlokTextu 16157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59" name="BlokTextu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45</xdr:row>
      <xdr:rowOff>0</xdr:rowOff>
    </xdr:from>
    <xdr:ext cx="184731" cy="264560"/>
    <xdr:sp macro="" textlink="">
      <xdr:nvSpPr>
        <xdr:cNvPr id="16160" name="BlokTextu 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3714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1" name="BlokTextu 16160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2" name="BlokTextu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3" name="BlokTextu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4" name="BlokTextu 16163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5" name="BlokTextu 16164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6" name="BlokTextu 16165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7" name="BlokTextu 16166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8" name="BlokTextu 16167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69" name="BlokTextu 16168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70" name="BlokTextu 16169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6171" name="BlokTextu 16170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3714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72" name="BlokTextu 1617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73" name="BlokTextu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74" name="BlokTextu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75" name="BlokTextu 16174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76" name="BlokTextu 16175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77" name="BlokTextu 16176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78" name="BlokTextu 16177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79" name="BlokTextu 16178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80" name="BlokTextu 16179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81" name="BlokTextu 16180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82" name="BlokTextu 1618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83" name="BlokTextu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16184" name="BlokTextu 3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3714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85" name="BlokTextu 16184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86" name="BlokTextu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87" name="BlokTextu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88" name="BlokTextu 16187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89" name="BlokTextu 16188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0" name="BlokTextu 16189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1" name="BlokTextu 16190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2" name="BlokTextu 1619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3" name="BlokTextu 16192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4" name="BlokTextu 16193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5" name="BlokTextu 16194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6" name="BlokTextu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7" name="BlokTextu 3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8" name="BlokTextu 4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199" name="BlokTextu 16198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0" name="BlokTextu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1" name="BlokTextu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2" name="BlokTextu 1620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3" name="BlokTextu 16202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4" name="BlokTextu 16203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5" name="BlokTextu 16204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6" name="BlokTextu 16205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7" name="BlokTextu 16206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8" name="BlokTextu 16207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09" name="BlokTextu 16208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10" name="BlokTextu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11" name="BlokTextu 3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6212" name="BlokTextu 4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3714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13" name="BlokTextu 16212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14" name="BlokTextu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15" name="BlokTextu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16" name="BlokTextu 16215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17" name="BlokTextu 16216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18" name="BlokTextu 16217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19" name="BlokTextu 16218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20" name="BlokTextu 16219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21" name="BlokTextu 16220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22" name="BlokTextu 1622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23" name="BlokTextu 16222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24" name="BlokTextu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25" name="BlokTextu 3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16226" name="BlokTextu 4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3714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27" name="BlokTextu 16226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28" name="BlokTextu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29" name="BlokTextu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0" name="BlokTextu 16229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1" name="BlokTextu 16230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2" name="BlokTextu 1623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3" name="BlokTextu 16232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4" name="BlokTextu 16233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5" name="BlokTextu 16234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6" name="BlokTextu 16235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7" name="BlokTextu 16236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8" name="BlokTextu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39" name="BlokTextu 3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6240" name="BlokTextu 4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371475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1" name="BlokTextu 16240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2" name="BlokTextu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3" name="BlokTextu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4" name="BlokTextu 16243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5" name="BlokTextu 16244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6" name="BlokTextu 16245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7" name="BlokTextu 16246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8" name="BlokTextu 16247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49" name="BlokTextu 16248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50" name="BlokTextu 16249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51" name="BlokTextu 16250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52" name="BlokTextu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53" name="BlokTextu 3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16254" name="BlokTextu 4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3714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55" name="BlokTextu 16254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56" name="BlokTextu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57" name="BlokTextu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58" name="BlokTextu 16257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59" name="BlokTextu 16258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0" name="BlokTextu 16259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1" name="BlokTextu 16260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2" name="BlokTextu 1626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3" name="BlokTextu 16262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4" name="BlokTextu 16263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5" name="BlokTextu 16264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6" name="BlokTextu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7" name="BlokTextu 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6268" name="BlokTextu 4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3714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69" name="BlokTextu 16268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0" name="BlokTextu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1" name="BlokTextu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2" name="BlokTextu 1627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3" name="BlokTextu 16272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4" name="BlokTextu 16273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5" name="BlokTextu 16274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6" name="BlokTextu 16275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7" name="BlokTextu 16276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8" name="BlokTextu 16277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79" name="BlokTextu 16278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80" name="BlokTextu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81" name="BlokTextu 3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6282" name="BlokTextu 4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3714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83" name="BlokTextu 16282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84" name="BlokTextu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85" name="BlokTextu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86" name="BlokTextu 16285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87" name="BlokTextu 16286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88" name="BlokTextu 16287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89" name="BlokTextu 16288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90" name="BlokTextu 16289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91" name="BlokTextu 16290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92" name="BlokTextu 1629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16293" name="BlokTextu 16292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3714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294" name="BlokTextu 16293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295" name="BlokTextu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296" name="BlokTextu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297" name="BlokTextu 1629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298" name="BlokTextu 1629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299" name="BlokTextu 16298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0" name="BlokTextu 16299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1" name="BlokTextu 16300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2" name="BlokTextu 1630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3" name="BlokTextu 16302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4" name="BlokTextu 16303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5" name="BlokTextu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6" name="BlokTextu 3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3714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7" name="BlokTextu 16306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8" name="BlokTextu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09" name="BlokTextu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0" name="BlokTextu 16309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1" name="BlokTextu 16310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2" name="BlokTextu 1631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3" name="BlokTextu 16312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4" name="BlokTextu 1631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5" name="BlokTextu 16314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6" name="BlokTextu 16315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7" name="BlokTextu 16316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8" name="BlokTextu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19" name="BlokTextu 3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6320" name="BlokTextu 4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3714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1" name="BlokTextu 16320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2" name="BlokTextu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3" name="BlokTextu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4" name="BlokTextu 1632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5" name="BlokTextu 16324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6" name="BlokTextu 16325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7" name="BlokTextu 16326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8" name="BlokTextu 16327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29" name="BlokTextu 16328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30" name="BlokTextu 16329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31" name="BlokTextu 16330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32" name="BlokTextu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33" name="BlokTextu 3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16334" name="BlokTextu 4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371475" y="230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35" name="BlokTextu 16334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36" name="BlokTextu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37" name="BlokTextu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38" name="BlokTextu 1633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39" name="BlokTextu 16338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0" name="BlokTextu 16339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1" name="BlokTextu 16340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2" name="BlokTextu 1634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3" name="BlokTextu 16342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4" name="BlokTextu 16343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5" name="BlokTextu 16344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6" name="BlokTextu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7" name="BlokTextu 3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16348" name="BlokTextu 4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3714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49" name="BlokTextu 16348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0" name="BlokTextu 1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1" name="BlokTextu 1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2" name="BlokTextu 1635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3" name="BlokTextu 16352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4" name="BlokTextu 16353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5" name="BlokTextu 16354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6" name="BlokTextu 16355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7" name="BlokTextu 16356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8" name="BlokTextu 16357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59" name="BlokTextu 16358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0" name="BlokTextu 1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1" name="BlokTextu 3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2" name="BlokTextu 4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371475" y="243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3" name="BlokTextu 16362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4" name="BlokTextu 1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5" name="BlokTextu 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6" name="BlokTextu 16365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7" name="BlokTextu 16366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8" name="BlokTextu 16367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69" name="BlokTextu 16368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70" name="BlokTextu 16369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71" name="BlokTextu 16370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72" name="BlokTextu 1637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73" name="BlokTextu 16372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74" name="BlokTextu 1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75" name="BlokTextu 3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59</xdr:row>
      <xdr:rowOff>0</xdr:rowOff>
    </xdr:from>
    <xdr:ext cx="184731" cy="264560"/>
    <xdr:sp macro="" textlink="">
      <xdr:nvSpPr>
        <xdr:cNvPr id="16376" name="BlokTextu 4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3714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0</xdr:rowOff>
    </xdr:from>
    <xdr:ext cx="184731" cy="264560"/>
    <xdr:sp macro="" textlink="">
      <xdr:nvSpPr>
        <xdr:cNvPr id="16377" name="BlokTextu 16376"/>
        <xdr:cNvSpPr txBox="1"/>
      </xdr:nvSpPr>
      <xdr:spPr>
        <a:xfrm>
          <a:off x="48291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16378" name="BlokTextu 2"/>
        <xdr:cNvSpPr txBox="1"/>
      </xdr:nvSpPr>
      <xdr:spPr>
        <a:xfrm>
          <a:off x="4829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16379" name="BlokTextu 2"/>
        <xdr:cNvSpPr txBox="1"/>
      </xdr:nvSpPr>
      <xdr:spPr>
        <a:xfrm>
          <a:off x="4829175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59055</xdr:rowOff>
    </xdr:from>
    <xdr:ext cx="184731" cy="264560"/>
    <xdr:sp macro="" textlink="">
      <xdr:nvSpPr>
        <xdr:cNvPr id="16380" name="BlokTextu 16379"/>
        <xdr:cNvSpPr txBox="1"/>
      </xdr:nvSpPr>
      <xdr:spPr>
        <a:xfrm>
          <a:off x="4829175" y="342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55245</xdr:rowOff>
    </xdr:from>
    <xdr:ext cx="184731" cy="264560"/>
    <xdr:sp macro="" textlink="">
      <xdr:nvSpPr>
        <xdr:cNvPr id="16381" name="BlokTextu 16380"/>
        <xdr:cNvSpPr txBox="1"/>
      </xdr:nvSpPr>
      <xdr:spPr>
        <a:xfrm>
          <a:off x="4829175" y="3855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16382" name="BlokTextu 16381"/>
        <xdr:cNvSpPr txBox="1"/>
      </xdr:nvSpPr>
      <xdr:spPr>
        <a:xfrm>
          <a:off x="4829175" y="429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16383" name="BlokTextu 8"/>
        <xdr:cNvSpPr txBox="1"/>
      </xdr:nvSpPr>
      <xdr:spPr>
        <a:xfrm>
          <a:off x="4829175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33</xdr:row>
      <xdr:rowOff>0</xdr:rowOff>
    </xdr:from>
    <xdr:to>
      <xdr:col>1</xdr:col>
      <xdr:colOff>175206</xdr:colOff>
      <xdr:row>34</xdr:row>
      <xdr:rowOff>63224</xdr:rowOff>
    </xdr:to>
    <xdr:sp macro="" textlink="">
      <xdr:nvSpPr>
        <xdr:cNvPr id="16384" name="BlokTextu 16383"/>
        <xdr:cNvSpPr txBox="1"/>
      </xdr:nvSpPr>
      <xdr:spPr>
        <a:xfrm rot="9154126">
          <a:off x="2238375" y="11687175"/>
          <a:ext cx="1651581" cy="501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36</xdr:row>
      <xdr:rowOff>0</xdr:rowOff>
    </xdr:from>
    <xdr:to>
      <xdr:col>1</xdr:col>
      <xdr:colOff>1251531</xdr:colOff>
      <xdr:row>36</xdr:row>
      <xdr:rowOff>264560</xdr:rowOff>
    </xdr:to>
    <xdr:sp macro="" textlink="">
      <xdr:nvSpPr>
        <xdr:cNvPr id="16385" name="BlokTextu 1"/>
        <xdr:cNvSpPr txBox="1"/>
      </xdr:nvSpPr>
      <xdr:spPr>
        <a:xfrm>
          <a:off x="4781550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36</xdr:row>
      <xdr:rowOff>85725</xdr:rowOff>
    </xdr:from>
    <xdr:to>
      <xdr:col>1</xdr:col>
      <xdr:colOff>1251531</xdr:colOff>
      <xdr:row>36</xdr:row>
      <xdr:rowOff>350285</xdr:rowOff>
    </xdr:to>
    <xdr:sp macro="" textlink="">
      <xdr:nvSpPr>
        <xdr:cNvPr id="16386" name="BlokTextu 2"/>
        <xdr:cNvSpPr txBox="1"/>
      </xdr:nvSpPr>
      <xdr:spPr>
        <a:xfrm>
          <a:off x="4781550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16387" name="BlokTextu 16386"/>
        <xdr:cNvSpPr txBox="1"/>
      </xdr:nvSpPr>
      <xdr:spPr>
        <a:xfrm>
          <a:off x="48291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16388" name="BlokTextu 16387"/>
        <xdr:cNvSpPr txBox="1"/>
      </xdr:nvSpPr>
      <xdr:spPr>
        <a:xfrm>
          <a:off x="48291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16389" name="BlokTextu 16388"/>
        <xdr:cNvSpPr txBox="1"/>
      </xdr:nvSpPr>
      <xdr:spPr>
        <a:xfrm>
          <a:off x="48291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36</xdr:row>
      <xdr:rowOff>0</xdr:rowOff>
    </xdr:from>
    <xdr:to>
      <xdr:col>1</xdr:col>
      <xdr:colOff>1251531</xdr:colOff>
      <xdr:row>36</xdr:row>
      <xdr:rowOff>264560</xdr:rowOff>
    </xdr:to>
    <xdr:sp macro="" textlink="">
      <xdr:nvSpPr>
        <xdr:cNvPr id="16390" name="BlokTextu 1"/>
        <xdr:cNvSpPr txBox="1"/>
      </xdr:nvSpPr>
      <xdr:spPr>
        <a:xfrm>
          <a:off x="4781550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36</xdr:row>
      <xdr:rowOff>85725</xdr:rowOff>
    </xdr:from>
    <xdr:to>
      <xdr:col>1</xdr:col>
      <xdr:colOff>1251531</xdr:colOff>
      <xdr:row>36</xdr:row>
      <xdr:rowOff>350285</xdr:rowOff>
    </xdr:to>
    <xdr:sp macro="" textlink="">
      <xdr:nvSpPr>
        <xdr:cNvPr id="16391" name="BlokTextu 2"/>
        <xdr:cNvSpPr txBox="1"/>
      </xdr:nvSpPr>
      <xdr:spPr>
        <a:xfrm>
          <a:off x="4781550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1352550</xdr:colOff>
      <xdr:row>38</xdr:row>
      <xdr:rowOff>76200</xdr:rowOff>
    </xdr:from>
    <xdr:to>
      <xdr:col>1</xdr:col>
      <xdr:colOff>1537281</xdr:colOff>
      <xdr:row>38</xdr:row>
      <xdr:rowOff>340760</xdr:rowOff>
    </xdr:to>
    <xdr:sp macro="" textlink="">
      <xdr:nvSpPr>
        <xdr:cNvPr id="16392" name="BlokTextu 3"/>
        <xdr:cNvSpPr txBox="1"/>
      </xdr:nvSpPr>
      <xdr:spPr>
        <a:xfrm>
          <a:off x="506730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44</xdr:row>
      <xdr:rowOff>0</xdr:rowOff>
    </xdr:from>
    <xdr:to>
      <xdr:col>1</xdr:col>
      <xdr:colOff>175206</xdr:colOff>
      <xdr:row>45</xdr:row>
      <xdr:rowOff>126447</xdr:rowOff>
    </xdr:to>
    <xdr:sp macro="" textlink="">
      <xdr:nvSpPr>
        <xdr:cNvPr id="16393" name="BlokTextu 16392"/>
        <xdr:cNvSpPr txBox="1"/>
      </xdr:nvSpPr>
      <xdr:spPr>
        <a:xfrm rot="9154126">
          <a:off x="2238375" y="16944975"/>
          <a:ext cx="1651581" cy="564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16394" name="BlokTextu 16393"/>
        <xdr:cNvSpPr txBox="1"/>
      </xdr:nvSpPr>
      <xdr:spPr>
        <a:xfrm>
          <a:off x="48291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16395" name="BlokTextu 16394"/>
        <xdr:cNvSpPr txBox="1"/>
      </xdr:nvSpPr>
      <xdr:spPr>
        <a:xfrm>
          <a:off x="48291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59055</xdr:rowOff>
    </xdr:from>
    <xdr:ext cx="184731" cy="264560"/>
    <xdr:sp macro="" textlink="">
      <xdr:nvSpPr>
        <xdr:cNvPr id="16396" name="BlokTextu 16395"/>
        <xdr:cNvSpPr txBox="1"/>
      </xdr:nvSpPr>
      <xdr:spPr>
        <a:xfrm>
          <a:off x="4829175" y="17442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55245</xdr:rowOff>
    </xdr:from>
    <xdr:ext cx="184731" cy="264560"/>
    <xdr:sp macro="" textlink="">
      <xdr:nvSpPr>
        <xdr:cNvPr id="16397" name="BlokTextu 16396"/>
        <xdr:cNvSpPr txBox="1"/>
      </xdr:nvSpPr>
      <xdr:spPr>
        <a:xfrm>
          <a:off x="4829175" y="1787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59055</xdr:rowOff>
    </xdr:from>
    <xdr:ext cx="184731" cy="264560"/>
    <xdr:sp macro="" textlink="">
      <xdr:nvSpPr>
        <xdr:cNvPr id="16398" name="BlokTextu 16397"/>
        <xdr:cNvSpPr txBox="1"/>
      </xdr:nvSpPr>
      <xdr:spPr>
        <a:xfrm>
          <a:off x="4829175" y="1831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46</xdr:row>
      <xdr:rowOff>123825</xdr:rowOff>
    </xdr:from>
    <xdr:to>
      <xdr:col>1</xdr:col>
      <xdr:colOff>1184856</xdr:colOff>
      <xdr:row>47</xdr:row>
      <xdr:rowOff>7385</xdr:rowOff>
    </xdr:to>
    <xdr:sp macro="" textlink="">
      <xdr:nvSpPr>
        <xdr:cNvPr id="16399" name="BlokTextu 6"/>
        <xdr:cNvSpPr txBox="1"/>
      </xdr:nvSpPr>
      <xdr:spPr>
        <a:xfrm>
          <a:off x="4714875" y="17945100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48</xdr:row>
      <xdr:rowOff>295275</xdr:rowOff>
    </xdr:from>
    <xdr:to>
      <xdr:col>1</xdr:col>
      <xdr:colOff>1184856</xdr:colOff>
      <xdr:row>49</xdr:row>
      <xdr:rowOff>178835</xdr:rowOff>
    </xdr:to>
    <xdr:sp macro="" textlink="">
      <xdr:nvSpPr>
        <xdr:cNvPr id="16400" name="BlokTextu 7"/>
        <xdr:cNvSpPr txBox="1"/>
      </xdr:nvSpPr>
      <xdr:spPr>
        <a:xfrm>
          <a:off x="4714875" y="18992850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16401" name="BlokTextu 1"/>
        <xdr:cNvSpPr txBox="1"/>
      </xdr:nvSpPr>
      <xdr:spPr>
        <a:xfrm>
          <a:off x="47148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0</xdr:rowOff>
    </xdr:from>
    <xdr:to>
      <xdr:col>1</xdr:col>
      <xdr:colOff>1184856</xdr:colOff>
      <xdr:row>53</xdr:row>
      <xdr:rowOff>264560</xdr:rowOff>
    </xdr:to>
    <xdr:sp macro="" textlink="">
      <xdr:nvSpPr>
        <xdr:cNvPr id="16402" name="BlokTextu 1"/>
        <xdr:cNvSpPr txBox="1"/>
      </xdr:nvSpPr>
      <xdr:spPr>
        <a:xfrm>
          <a:off x="47148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54</xdr:row>
      <xdr:rowOff>228600</xdr:rowOff>
    </xdr:from>
    <xdr:to>
      <xdr:col>1</xdr:col>
      <xdr:colOff>1184856</xdr:colOff>
      <xdr:row>55</xdr:row>
      <xdr:rowOff>112160</xdr:rowOff>
    </xdr:to>
    <xdr:sp macro="" textlink="">
      <xdr:nvSpPr>
        <xdr:cNvPr id="16403" name="BlokTextu 2"/>
        <xdr:cNvSpPr txBox="1"/>
      </xdr:nvSpPr>
      <xdr:spPr>
        <a:xfrm>
          <a:off x="4714875" y="2155507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16404" name="BlokTextu 1"/>
        <xdr:cNvSpPr txBox="1"/>
      </xdr:nvSpPr>
      <xdr:spPr>
        <a:xfrm>
          <a:off x="48291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16405" name="BlokTextu 2"/>
        <xdr:cNvSpPr txBox="1"/>
      </xdr:nvSpPr>
      <xdr:spPr>
        <a:xfrm>
          <a:off x="48291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16406" name="BlokTextu 3"/>
        <xdr:cNvSpPr txBox="1"/>
      </xdr:nvSpPr>
      <xdr:spPr>
        <a:xfrm>
          <a:off x="48291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33</xdr:row>
      <xdr:rowOff>0</xdr:rowOff>
    </xdr:from>
    <xdr:to>
      <xdr:col>1</xdr:col>
      <xdr:colOff>175206</xdr:colOff>
      <xdr:row>34</xdr:row>
      <xdr:rowOff>63224</xdr:rowOff>
    </xdr:to>
    <xdr:sp macro="" textlink="">
      <xdr:nvSpPr>
        <xdr:cNvPr id="16407" name="BlokTextu 16406"/>
        <xdr:cNvSpPr txBox="1"/>
      </xdr:nvSpPr>
      <xdr:spPr>
        <a:xfrm rot="9154126">
          <a:off x="2238375" y="11687175"/>
          <a:ext cx="1651581" cy="501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44</xdr:row>
      <xdr:rowOff>0</xdr:rowOff>
    </xdr:from>
    <xdr:to>
      <xdr:col>1</xdr:col>
      <xdr:colOff>175206</xdr:colOff>
      <xdr:row>45</xdr:row>
      <xdr:rowOff>126447</xdr:rowOff>
    </xdr:to>
    <xdr:sp macro="" textlink="">
      <xdr:nvSpPr>
        <xdr:cNvPr id="16408" name="BlokTextu 16407"/>
        <xdr:cNvSpPr txBox="1"/>
      </xdr:nvSpPr>
      <xdr:spPr>
        <a:xfrm rot="9154126">
          <a:off x="2238375" y="16944975"/>
          <a:ext cx="1651581" cy="564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32</xdr:row>
      <xdr:rowOff>53975</xdr:rowOff>
    </xdr:from>
    <xdr:ext cx="184731" cy="264560"/>
    <xdr:sp macro="" textlink="">
      <xdr:nvSpPr>
        <xdr:cNvPr id="16409" name="BlokTextu 1640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819650" y="10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32</xdr:row>
      <xdr:rowOff>53975</xdr:rowOff>
    </xdr:from>
    <xdr:ext cx="184731" cy="264560"/>
    <xdr:sp macro="" textlink="">
      <xdr:nvSpPr>
        <xdr:cNvPr id="16410" name="BlokTextu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819650" y="10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0</xdr:rowOff>
    </xdr:from>
    <xdr:ext cx="184731" cy="264560"/>
    <xdr:sp macro="" textlink="">
      <xdr:nvSpPr>
        <xdr:cNvPr id="16411" name="BlokTextu 16410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48291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16412" name="BlokTextu 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4829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16413" name="BlokTextu 2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48291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414" name="BlokTextu 1641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4819650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6415" name="BlokTextu 16414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48196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6416" name="BlokTextu 16415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48196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6417" name="BlokTextu 2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4829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6418" name="BlokTextu 2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/>
      </xdr:nvSpPr>
      <xdr:spPr>
        <a:xfrm>
          <a:off x="4829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419" name="BlokTextu 2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/>
      </xdr:nvSpPr>
      <xdr:spPr>
        <a:xfrm>
          <a:off x="48291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420" name="BlokTextu 2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48291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421" name="BlokTextu 2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/>
      </xdr:nvSpPr>
      <xdr:spPr>
        <a:xfrm>
          <a:off x="48291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422" name="BlokTextu 2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/>
      </xdr:nvSpPr>
      <xdr:spPr>
        <a:xfrm>
          <a:off x="48291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423" name="BlokTextu 2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/>
      </xdr:nvSpPr>
      <xdr:spPr>
        <a:xfrm>
          <a:off x="4829175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424" name="BlokTextu 2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/>
      </xdr:nvSpPr>
      <xdr:spPr>
        <a:xfrm>
          <a:off x="4829175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425" name="BlokTextu 2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4829175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426" name="BlokTextu 2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/>
      </xdr:nvSpPr>
      <xdr:spPr>
        <a:xfrm>
          <a:off x="4829175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16427" name="BlokTextu 16426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481965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16428" name="BlokTextu 16427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481965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6429" name="BlokTextu 16428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48291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16430" name="BlokTextu 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48291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38</xdr:row>
      <xdr:rowOff>0</xdr:rowOff>
    </xdr:from>
    <xdr:ext cx="184731" cy="264560"/>
    <xdr:sp macro="" textlink="">
      <xdr:nvSpPr>
        <xdr:cNvPr id="16431" name="BlokTextu 2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48291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37</xdr:row>
      <xdr:rowOff>0</xdr:rowOff>
    </xdr:from>
    <xdr:to>
      <xdr:col>1</xdr:col>
      <xdr:colOff>1251531</xdr:colOff>
      <xdr:row>37</xdr:row>
      <xdr:rowOff>264560</xdr:rowOff>
    </xdr:to>
    <xdr:sp macro="" textlink="">
      <xdr:nvSpPr>
        <xdr:cNvPr id="16432" name="BlokTextu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478155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37</xdr:row>
      <xdr:rowOff>85725</xdr:rowOff>
    </xdr:from>
    <xdr:to>
      <xdr:col>1</xdr:col>
      <xdr:colOff>1251531</xdr:colOff>
      <xdr:row>37</xdr:row>
      <xdr:rowOff>350285</xdr:rowOff>
    </xdr:to>
    <xdr:sp macro="" textlink="">
      <xdr:nvSpPr>
        <xdr:cNvPr id="16433" name="BlokTextu 2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4781550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39</xdr:row>
      <xdr:rowOff>0</xdr:rowOff>
    </xdr:from>
    <xdr:ext cx="184731" cy="264560"/>
    <xdr:sp macro="" textlink="">
      <xdr:nvSpPr>
        <xdr:cNvPr id="16434" name="BlokTextu 2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4829175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40</xdr:row>
      <xdr:rowOff>0</xdr:rowOff>
    </xdr:from>
    <xdr:ext cx="184731" cy="264560"/>
    <xdr:sp macro="" textlink="">
      <xdr:nvSpPr>
        <xdr:cNvPr id="16435" name="BlokTextu 2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4829175" y="1475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436" name="BlokTextu 2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36</xdr:row>
      <xdr:rowOff>0</xdr:rowOff>
    </xdr:from>
    <xdr:to>
      <xdr:col>1</xdr:col>
      <xdr:colOff>1251531</xdr:colOff>
      <xdr:row>36</xdr:row>
      <xdr:rowOff>264560</xdr:rowOff>
    </xdr:to>
    <xdr:sp macro="" textlink="">
      <xdr:nvSpPr>
        <xdr:cNvPr id="16437" name="BlokTextu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/>
      </xdr:nvSpPr>
      <xdr:spPr>
        <a:xfrm>
          <a:off x="4781550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36</xdr:row>
      <xdr:rowOff>85725</xdr:rowOff>
    </xdr:from>
    <xdr:to>
      <xdr:col>1</xdr:col>
      <xdr:colOff>1251531</xdr:colOff>
      <xdr:row>36</xdr:row>
      <xdr:rowOff>350285</xdr:rowOff>
    </xdr:to>
    <xdr:sp macro="" textlink="">
      <xdr:nvSpPr>
        <xdr:cNvPr id="16438" name="BlokTextu 2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/>
      </xdr:nvSpPr>
      <xdr:spPr>
        <a:xfrm>
          <a:off x="4781550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439" name="BlokTextu 2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36</xdr:row>
      <xdr:rowOff>0</xdr:rowOff>
    </xdr:from>
    <xdr:to>
      <xdr:col>1</xdr:col>
      <xdr:colOff>1251531</xdr:colOff>
      <xdr:row>36</xdr:row>
      <xdr:rowOff>264560</xdr:rowOff>
    </xdr:to>
    <xdr:sp macro="" textlink="">
      <xdr:nvSpPr>
        <xdr:cNvPr id="16440" name="BlokTextu 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/>
      </xdr:nvSpPr>
      <xdr:spPr>
        <a:xfrm>
          <a:off x="4781550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36</xdr:row>
      <xdr:rowOff>85725</xdr:rowOff>
    </xdr:from>
    <xdr:to>
      <xdr:col>1</xdr:col>
      <xdr:colOff>1251531</xdr:colOff>
      <xdr:row>36</xdr:row>
      <xdr:rowOff>350285</xdr:rowOff>
    </xdr:to>
    <xdr:sp macro="" textlink="">
      <xdr:nvSpPr>
        <xdr:cNvPr id="16441" name="BlokTextu 2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/>
      </xdr:nvSpPr>
      <xdr:spPr>
        <a:xfrm>
          <a:off x="4781550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16442" name="BlokTextu 1644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4819650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16443" name="BlokTextu 16442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4819650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16444" name="BlokTextu 1644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48291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16445" name="BlokTextu 2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4829175" y="1825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48</xdr:row>
      <xdr:rowOff>0</xdr:rowOff>
    </xdr:from>
    <xdr:ext cx="184731" cy="264560"/>
    <xdr:sp macro="" textlink="">
      <xdr:nvSpPr>
        <xdr:cNvPr id="16446" name="BlokTextu 2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48291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46</xdr:row>
      <xdr:rowOff>247650</xdr:rowOff>
    </xdr:from>
    <xdr:to>
      <xdr:col>1</xdr:col>
      <xdr:colOff>1184856</xdr:colOff>
      <xdr:row>47</xdr:row>
      <xdr:rowOff>74060</xdr:rowOff>
    </xdr:to>
    <xdr:sp macro="" textlink="">
      <xdr:nvSpPr>
        <xdr:cNvPr id="16447" name="BlokTextu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4714875" y="180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46</xdr:row>
      <xdr:rowOff>171450</xdr:rowOff>
    </xdr:from>
    <xdr:to>
      <xdr:col>1</xdr:col>
      <xdr:colOff>1146756</xdr:colOff>
      <xdr:row>46</xdr:row>
      <xdr:rowOff>436010</xdr:rowOff>
    </xdr:to>
    <xdr:sp macro="" textlink="">
      <xdr:nvSpPr>
        <xdr:cNvPr id="16448" name="BlokTextu 4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467677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247650</xdr:rowOff>
    </xdr:from>
    <xdr:to>
      <xdr:col>1</xdr:col>
      <xdr:colOff>1184856</xdr:colOff>
      <xdr:row>48</xdr:row>
      <xdr:rowOff>0</xdr:rowOff>
    </xdr:to>
    <xdr:sp macro="" textlink="">
      <xdr:nvSpPr>
        <xdr:cNvPr id="16449" name="BlokTextu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4714875" y="18507075"/>
          <a:ext cx="184731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247650</xdr:rowOff>
    </xdr:from>
    <xdr:to>
      <xdr:col>1</xdr:col>
      <xdr:colOff>1184856</xdr:colOff>
      <xdr:row>48</xdr:row>
      <xdr:rowOff>0</xdr:rowOff>
    </xdr:to>
    <xdr:sp macro="" textlink="">
      <xdr:nvSpPr>
        <xdr:cNvPr id="16450" name="BlokTextu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4714875" y="18507075"/>
          <a:ext cx="184731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16451" name="BlokTextu 16450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48291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46</xdr:row>
      <xdr:rowOff>0</xdr:rowOff>
    </xdr:from>
    <xdr:ext cx="184731" cy="264560"/>
    <xdr:sp macro="" textlink="">
      <xdr:nvSpPr>
        <xdr:cNvPr id="16452" name="BlokTextu 1645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482917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54</xdr:row>
      <xdr:rowOff>0</xdr:rowOff>
    </xdr:from>
    <xdr:ext cx="184731" cy="264560"/>
    <xdr:sp macro="" textlink="">
      <xdr:nvSpPr>
        <xdr:cNvPr id="16453" name="BlokTextu 16452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819650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54</xdr:row>
      <xdr:rowOff>0</xdr:rowOff>
    </xdr:from>
    <xdr:ext cx="184731" cy="264560"/>
    <xdr:sp macro="" textlink="">
      <xdr:nvSpPr>
        <xdr:cNvPr id="16454" name="BlokTextu 16453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819650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16455" name="BlokTextu 16454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8291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16456" name="BlokTextu 2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829175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16457" name="BlokTextu 2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8291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16458" name="BlokTextu 16457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8291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16459" name="BlokTextu 16458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829175" y="217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21</xdr:row>
      <xdr:rowOff>0</xdr:rowOff>
    </xdr:from>
    <xdr:ext cx="184731" cy="264560"/>
    <xdr:sp macro="" textlink="">
      <xdr:nvSpPr>
        <xdr:cNvPr id="16460" name="BlokTextu 1645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196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21</xdr:row>
      <xdr:rowOff>0</xdr:rowOff>
    </xdr:from>
    <xdr:ext cx="184731" cy="264560"/>
    <xdr:sp macro="" textlink="">
      <xdr:nvSpPr>
        <xdr:cNvPr id="16461" name="BlokTextu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196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16462" name="BlokTextu 1646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81965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15</xdr:row>
      <xdr:rowOff>0</xdr:rowOff>
    </xdr:from>
    <xdr:ext cx="184731" cy="264560"/>
    <xdr:sp macro="" textlink="">
      <xdr:nvSpPr>
        <xdr:cNvPr id="16463" name="BlokTextu 16462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81965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0</xdr:rowOff>
    </xdr:from>
    <xdr:ext cx="184731" cy="264560"/>
    <xdr:sp macro="" textlink="">
      <xdr:nvSpPr>
        <xdr:cNvPr id="16464" name="BlokTextu 16463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8291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16465" name="BlokTextu 2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829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6466" name="BlokTextu 2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829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21</xdr:row>
      <xdr:rowOff>0</xdr:rowOff>
    </xdr:from>
    <xdr:ext cx="184731" cy="264560"/>
    <xdr:sp macro="" textlink="">
      <xdr:nvSpPr>
        <xdr:cNvPr id="16467" name="BlokTextu 16466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8196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6468" name="BlokTextu 16467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8196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6469" name="BlokTextu 16468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8196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21</xdr:row>
      <xdr:rowOff>0</xdr:rowOff>
    </xdr:from>
    <xdr:ext cx="184731" cy="264560"/>
    <xdr:sp macro="" textlink="">
      <xdr:nvSpPr>
        <xdr:cNvPr id="16470" name="BlokTextu 16469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8196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21</xdr:row>
      <xdr:rowOff>0</xdr:rowOff>
    </xdr:from>
    <xdr:ext cx="184731" cy="264560"/>
    <xdr:sp macro="" textlink="">
      <xdr:nvSpPr>
        <xdr:cNvPr id="16471" name="BlokTextu 16470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8196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22</xdr:row>
      <xdr:rowOff>0</xdr:rowOff>
    </xdr:from>
    <xdr:ext cx="184731" cy="264560"/>
    <xdr:sp macro="" textlink="">
      <xdr:nvSpPr>
        <xdr:cNvPr id="16472" name="BlokTextu 1647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82917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23</xdr:row>
      <xdr:rowOff>0</xdr:rowOff>
    </xdr:from>
    <xdr:ext cx="184731" cy="264560"/>
    <xdr:sp macro="" textlink="">
      <xdr:nvSpPr>
        <xdr:cNvPr id="16473" name="BlokTextu 2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8291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16474" name="BlokTextu 2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829175" y="730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23</xdr:row>
      <xdr:rowOff>0</xdr:rowOff>
    </xdr:from>
    <xdr:to>
      <xdr:col>1</xdr:col>
      <xdr:colOff>1251531</xdr:colOff>
      <xdr:row>23</xdr:row>
      <xdr:rowOff>264560</xdr:rowOff>
    </xdr:to>
    <xdr:sp macro="" textlink="">
      <xdr:nvSpPr>
        <xdr:cNvPr id="16475" name="BlokTextu 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7815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23</xdr:row>
      <xdr:rowOff>85725</xdr:rowOff>
    </xdr:from>
    <xdr:to>
      <xdr:col>1</xdr:col>
      <xdr:colOff>1251531</xdr:colOff>
      <xdr:row>23</xdr:row>
      <xdr:rowOff>350285</xdr:rowOff>
    </xdr:to>
    <xdr:sp macro="" textlink="">
      <xdr:nvSpPr>
        <xdr:cNvPr id="16476" name="BlokTextu 2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781550" y="69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16477" name="BlokTextu 2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82917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478" name="BlokTextu 16477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479" name="BlokTextu 16478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16480" name="BlokTextu 16479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829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6481" name="BlokTextu 2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8291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16482" name="BlokTextu 2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8291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34</xdr:row>
      <xdr:rowOff>247650</xdr:rowOff>
    </xdr:from>
    <xdr:to>
      <xdr:col>1</xdr:col>
      <xdr:colOff>1184856</xdr:colOff>
      <xdr:row>35</xdr:row>
      <xdr:rowOff>74060</xdr:rowOff>
    </xdr:to>
    <xdr:sp macro="" textlink="">
      <xdr:nvSpPr>
        <xdr:cNvPr id="16483" name="BlokTextu 1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71487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34</xdr:row>
      <xdr:rowOff>171450</xdr:rowOff>
    </xdr:from>
    <xdr:to>
      <xdr:col>1</xdr:col>
      <xdr:colOff>1146756</xdr:colOff>
      <xdr:row>34</xdr:row>
      <xdr:rowOff>436010</xdr:rowOff>
    </xdr:to>
    <xdr:sp macro="" textlink="">
      <xdr:nvSpPr>
        <xdr:cNvPr id="16484" name="BlokTextu 4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676775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35</xdr:row>
      <xdr:rowOff>247650</xdr:rowOff>
    </xdr:from>
    <xdr:to>
      <xdr:col>1</xdr:col>
      <xdr:colOff>1184856</xdr:colOff>
      <xdr:row>37</xdr:row>
      <xdr:rowOff>74060</xdr:rowOff>
    </xdr:to>
    <xdr:sp macro="" textlink="">
      <xdr:nvSpPr>
        <xdr:cNvPr id="16485" name="BlokTextu 1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714875" y="12811125"/>
          <a:ext cx="1847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35</xdr:row>
      <xdr:rowOff>247650</xdr:rowOff>
    </xdr:from>
    <xdr:to>
      <xdr:col>1</xdr:col>
      <xdr:colOff>1184856</xdr:colOff>
      <xdr:row>37</xdr:row>
      <xdr:rowOff>74060</xdr:rowOff>
    </xdr:to>
    <xdr:sp macro="" textlink="">
      <xdr:nvSpPr>
        <xdr:cNvPr id="16486" name="BlokTextu 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714875" y="12811125"/>
          <a:ext cx="1847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37</xdr:row>
      <xdr:rowOff>171450</xdr:rowOff>
    </xdr:from>
    <xdr:to>
      <xdr:col>1</xdr:col>
      <xdr:colOff>1146756</xdr:colOff>
      <xdr:row>37</xdr:row>
      <xdr:rowOff>436010</xdr:rowOff>
    </xdr:to>
    <xdr:sp macro="" textlink="">
      <xdr:nvSpPr>
        <xdr:cNvPr id="16487" name="BlokTextu 5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67677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16488" name="BlokTextu 16487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829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16489" name="BlokTextu 16488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829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56</xdr:row>
      <xdr:rowOff>0</xdr:rowOff>
    </xdr:from>
    <xdr:ext cx="184731" cy="264560"/>
    <xdr:sp macro="" textlink="">
      <xdr:nvSpPr>
        <xdr:cNvPr id="16490" name="BlokTextu 16489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819650" y="2220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55</xdr:row>
      <xdr:rowOff>53975</xdr:rowOff>
    </xdr:from>
    <xdr:ext cx="184731" cy="264560"/>
    <xdr:sp macro="" textlink="">
      <xdr:nvSpPr>
        <xdr:cNvPr id="16491" name="BlokTextu 1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819650" y="218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55</xdr:row>
      <xdr:rowOff>53975</xdr:rowOff>
    </xdr:from>
    <xdr:ext cx="184731" cy="264560"/>
    <xdr:sp macro="" textlink="">
      <xdr:nvSpPr>
        <xdr:cNvPr id="16492" name="BlokTextu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819650" y="218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16493" name="BlokTextu 16492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8196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16494" name="BlokTextu 16493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8196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495" name="BlokTextu 16494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16496" name="BlokTextu 2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8291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6497" name="BlokTextu 2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8291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498" name="BlokTextu 16497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499" name="BlokTextu 16498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6500" name="BlokTextu 16499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8196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6501" name="BlokTextu 16500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8196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0</xdr:rowOff>
    </xdr:from>
    <xdr:ext cx="184731" cy="264560"/>
    <xdr:sp macro="" textlink="">
      <xdr:nvSpPr>
        <xdr:cNvPr id="16502" name="BlokTextu 16501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8291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16503" name="BlokTextu 2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829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6504" name="BlokTextu 2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829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6505" name="BlokTextu 16504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8196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16</xdr:row>
      <xdr:rowOff>0</xdr:rowOff>
    </xdr:from>
    <xdr:ext cx="184731" cy="264560"/>
    <xdr:sp macro="" textlink="">
      <xdr:nvSpPr>
        <xdr:cNvPr id="16506" name="BlokTextu 16505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8196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0</xdr:rowOff>
    </xdr:from>
    <xdr:ext cx="184731" cy="264560"/>
    <xdr:sp macro="" textlink="">
      <xdr:nvSpPr>
        <xdr:cNvPr id="16507" name="BlokTextu 16506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8291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16508" name="BlokTextu 2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829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6509" name="BlokTextu 2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829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0</xdr:rowOff>
    </xdr:from>
    <xdr:ext cx="184731" cy="264560"/>
    <xdr:sp macro="" textlink="">
      <xdr:nvSpPr>
        <xdr:cNvPr id="16510" name="BlokTextu 16509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8291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16511" name="BlokTextu 2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829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6512" name="BlokTextu 2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829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</xdr:row>
      <xdr:rowOff>59055</xdr:rowOff>
    </xdr:from>
    <xdr:ext cx="184731" cy="264560"/>
    <xdr:sp macro="" textlink="">
      <xdr:nvSpPr>
        <xdr:cNvPr id="16513" name="BlokTextu 16512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829175" y="342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17</xdr:row>
      <xdr:rowOff>55245</xdr:rowOff>
    </xdr:from>
    <xdr:ext cx="184731" cy="264560"/>
    <xdr:sp macro="" textlink="">
      <xdr:nvSpPr>
        <xdr:cNvPr id="16514" name="BlokTextu 16513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829175" y="3855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1905</xdr:rowOff>
    </xdr:from>
    <xdr:ext cx="184731" cy="264560"/>
    <xdr:sp macro="" textlink="">
      <xdr:nvSpPr>
        <xdr:cNvPr id="16515" name="BlokTextu 16514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829175" y="4240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21</xdr:row>
      <xdr:rowOff>0</xdr:rowOff>
    </xdr:from>
    <xdr:ext cx="184731" cy="264560"/>
    <xdr:sp macro="" textlink="">
      <xdr:nvSpPr>
        <xdr:cNvPr id="16516" name="BlokTextu 16515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8196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21</xdr:row>
      <xdr:rowOff>0</xdr:rowOff>
    </xdr:from>
    <xdr:ext cx="184731" cy="264560"/>
    <xdr:sp macro="" textlink="">
      <xdr:nvSpPr>
        <xdr:cNvPr id="16517" name="BlokTextu 16516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8196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22</xdr:row>
      <xdr:rowOff>0</xdr:rowOff>
    </xdr:from>
    <xdr:ext cx="184731" cy="264560"/>
    <xdr:sp macro="" textlink="">
      <xdr:nvSpPr>
        <xdr:cNvPr id="16518" name="BlokTextu 16517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82917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23</xdr:row>
      <xdr:rowOff>0</xdr:rowOff>
    </xdr:from>
    <xdr:ext cx="184731" cy="264560"/>
    <xdr:sp macro="" textlink="">
      <xdr:nvSpPr>
        <xdr:cNvPr id="16519" name="BlokTextu 2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8291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16520" name="BlokTextu 2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829175" y="730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23</xdr:row>
      <xdr:rowOff>0</xdr:rowOff>
    </xdr:from>
    <xdr:to>
      <xdr:col>1</xdr:col>
      <xdr:colOff>1251531</xdr:colOff>
      <xdr:row>23</xdr:row>
      <xdr:rowOff>264560</xdr:rowOff>
    </xdr:to>
    <xdr:sp macro="" textlink="">
      <xdr:nvSpPr>
        <xdr:cNvPr id="16521" name="BlokTextu 1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78155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23</xdr:row>
      <xdr:rowOff>85725</xdr:rowOff>
    </xdr:from>
    <xdr:to>
      <xdr:col>1</xdr:col>
      <xdr:colOff>1251531</xdr:colOff>
      <xdr:row>24</xdr:row>
      <xdr:rowOff>35960</xdr:rowOff>
    </xdr:to>
    <xdr:sp macro="" textlink="">
      <xdr:nvSpPr>
        <xdr:cNvPr id="16522" name="BlokTextu 2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781550" y="69532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16523" name="BlokTextu 2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82917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6524" name="BlokTextu 16523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829175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22</xdr:row>
      <xdr:rowOff>0</xdr:rowOff>
    </xdr:from>
    <xdr:ext cx="184731" cy="264560"/>
    <xdr:sp macro="" textlink="">
      <xdr:nvSpPr>
        <xdr:cNvPr id="16525" name="BlokTextu 2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82917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23</xdr:row>
      <xdr:rowOff>0</xdr:rowOff>
    </xdr:from>
    <xdr:ext cx="184731" cy="264560"/>
    <xdr:sp macro="" textlink="">
      <xdr:nvSpPr>
        <xdr:cNvPr id="16526" name="BlokTextu 2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8291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22</xdr:row>
      <xdr:rowOff>0</xdr:rowOff>
    </xdr:from>
    <xdr:to>
      <xdr:col>1</xdr:col>
      <xdr:colOff>1251531</xdr:colOff>
      <xdr:row>22</xdr:row>
      <xdr:rowOff>264560</xdr:rowOff>
    </xdr:to>
    <xdr:sp macro="" textlink="">
      <xdr:nvSpPr>
        <xdr:cNvPr id="16527" name="BlokTextu 1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7815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22</xdr:row>
      <xdr:rowOff>85725</xdr:rowOff>
    </xdr:from>
    <xdr:to>
      <xdr:col>1</xdr:col>
      <xdr:colOff>1251531</xdr:colOff>
      <xdr:row>23</xdr:row>
      <xdr:rowOff>35960</xdr:rowOff>
    </xdr:to>
    <xdr:sp macro="" textlink="">
      <xdr:nvSpPr>
        <xdr:cNvPr id="16528" name="BlokTextu 2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781550" y="651510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21</xdr:row>
      <xdr:rowOff>0</xdr:rowOff>
    </xdr:from>
    <xdr:to>
      <xdr:col>1</xdr:col>
      <xdr:colOff>1251531</xdr:colOff>
      <xdr:row>21</xdr:row>
      <xdr:rowOff>264560</xdr:rowOff>
    </xdr:to>
    <xdr:sp macro="" textlink="">
      <xdr:nvSpPr>
        <xdr:cNvPr id="16529" name="BlokTextu 1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7815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21</xdr:row>
      <xdr:rowOff>85725</xdr:rowOff>
    </xdr:from>
    <xdr:to>
      <xdr:col>1</xdr:col>
      <xdr:colOff>1251531</xdr:colOff>
      <xdr:row>22</xdr:row>
      <xdr:rowOff>35960</xdr:rowOff>
    </xdr:to>
    <xdr:sp macro="" textlink="">
      <xdr:nvSpPr>
        <xdr:cNvPr id="16530" name="BlokTextu 2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781550" y="60769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22</xdr:row>
      <xdr:rowOff>0</xdr:rowOff>
    </xdr:from>
    <xdr:to>
      <xdr:col>1</xdr:col>
      <xdr:colOff>1251531</xdr:colOff>
      <xdr:row>22</xdr:row>
      <xdr:rowOff>264560</xdr:rowOff>
    </xdr:to>
    <xdr:sp macro="" textlink="">
      <xdr:nvSpPr>
        <xdr:cNvPr id="16531" name="BlokTextu 1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7815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22</xdr:row>
      <xdr:rowOff>85725</xdr:rowOff>
    </xdr:from>
    <xdr:to>
      <xdr:col>1</xdr:col>
      <xdr:colOff>1251531</xdr:colOff>
      <xdr:row>23</xdr:row>
      <xdr:rowOff>35960</xdr:rowOff>
    </xdr:to>
    <xdr:sp macro="" textlink="">
      <xdr:nvSpPr>
        <xdr:cNvPr id="16532" name="BlokTextu 2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781550" y="651510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38</xdr:row>
      <xdr:rowOff>9525</xdr:rowOff>
    </xdr:from>
    <xdr:ext cx="184731" cy="264560"/>
    <xdr:sp macro="" textlink="">
      <xdr:nvSpPr>
        <xdr:cNvPr id="16533" name="BlokTextu 16532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829175" y="1388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6534" name="BlokTextu 16533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8291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16535" name="BlokTextu 3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8291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16536" name="BlokTextu 3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829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6537" name="BlokTextu 3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8291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9525</xdr:rowOff>
    </xdr:from>
    <xdr:ext cx="184731" cy="264560"/>
    <xdr:sp macro="" textlink="">
      <xdr:nvSpPr>
        <xdr:cNvPr id="16538" name="BlokTextu 16537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819650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39" name="BlokTextu 16538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0</xdr:rowOff>
    </xdr:from>
    <xdr:ext cx="184731" cy="264560"/>
    <xdr:sp macro="" textlink="">
      <xdr:nvSpPr>
        <xdr:cNvPr id="16540" name="BlokTextu 16539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81965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38</xdr:row>
      <xdr:rowOff>0</xdr:rowOff>
    </xdr:from>
    <xdr:ext cx="184731" cy="264560"/>
    <xdr:sp macro="" textlink="">
      <xdr:nvSpPr>
        <xdr:cNvPr id="16541" name="BlokTextu 3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8196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35</xdr:row>
      <xdr:rowOff>0</xdr:rowOff>
    </xdr:from>
    <xdr:ext cx="184731" cy="264560"/>
    <xdr:sp macro="" textlink="">
      <xdr:nvSpPr>
        <xdr:cNvPr id="16542" name="BlokTextu 3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819650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0</xdr:rowOff>
    </xdr:from>
    <xdr:ext cx="184731" cy="264560"/>
    <xdr:sp macro="" textlink="">
      <xdr:nvSpPr>
        <xdr:cNvPr id="16543" name="BlokTextu 3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81965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9525</xdr:rowOff>
    </xdr:from>
    <xdr:ext cx="184731" cy="264560"/>
    <xdr:sp macro="" textlink="">
      <xdr:nvSpPr>
        <xdr:cNvPr id="16544" name="BlokTextu 16543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819650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45" name="BlokTextu 16544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0</xdr:rowOff>
    </xdr:from>
    <xdr:ext cx="184731" cy="264560"/>
    <xdr:sp macro="" textlink="">
      <xdr:nvSpPr>
        <xdr:cNvPr id="16546" name="BlokTextu 16545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81965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38</xdr:row>
      <xdr:rowOff>0</xdr:rowOff>
    </xdr:from>
    <xdr:ext cx="184731" cy="264560"/>
    <xdr:sp macro="" textlink="">
      <xdr:nvSpPr>
        <xdr:cNvPr id="16547" name="BlokTextu 3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8196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35</xdr:row>
      <xdr:rowOff>0</xdr:rowOff>
    </xdr:from>
    <xdr:ext cx="184731" cy="264560"/>
    <xdr:sp macro="" textlink="">
      <xdr:nvSpPr>
        <xdr:cNvPr id="16548" name="BlokTextu 3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819650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0</xdr:rowOff>
    </xdr:from>
    <xdr:ext cx="184731" cy="264560"/>
    <xdr:sp macro="" textlink="">
      <xdr:nvSpPr>
        <xdr:cNvPr id="16549" name="BlokTextu 3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81965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50" name="BlokTextu 16549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51" name="BlokTextu 16550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16552" name="BlokTextu 16551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829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6553" name="BlokTextu 2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8291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16554" name="BlokTextu 2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8291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34</xdr:row>
      <xdr:rowOff>247650</xdr:rowOff>
    </xdr:from>
    <xdr:to>
      <xdr:col>1</xdr:col>
      <xdr:colOff>1184856</xdr:colOff>
      <xdr:row>35</xdr:row>
      <xdr:rowOff>197885</xdr:rowOff>
    </xdr:to>
    <xdr:sp macro="" textlink="">
      <xdr:nvSpPr>
        <xdr:cNvPr id="16555" name="BlokTextu 1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714875" y="12372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34</xdr:row>
      <xdr:rowOff>171450</xdr:rowOff>
    </xdr:from>
    <xdr:to>
      <xdr:col>1</xdr:col>
      <xdr:colOff>1146756</xdr:colOff>
      <xdr:row>35</xdr:row>
      <xdr:rowOff>121685</xdr:rowOff>
    </xdr:to>
    <xdr:sp macro="" textlink="">
      <xdr:nvSpPr>
        <xdr:cNvPr id="16556" name="BlokTextu 4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676775" y="122967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35</xdr:row>
      <xdr:rowOff>247650</xdr:rowOff>
    </xdr:from>
    <xdr:to>
      <xdr:col>1</xdr:col>
      <xdr:colOff>1184856</xdr:colOff>
      <xdr:row>37</xdr:row>
      <xdr:rowOff>197885</xdr:rowOff>
    </xdr:to>
    <xdr:sp macro="" textlink="">
      <xdr:nvSpPr>
        <xdr:cNvPr id="16557" name="BlokTextu 1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714875" y="12811125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35</xdr:row>
      <xdr:rowOff>247650</xdr:rowOff>
    </xdr:from>
    <xdr:to>
      <xdr:col>1</xdr:col>
      <xdr:colOff>1184856</xdr:colOff>
      <xdr:row>37</xdr:row>
      <xdr:rowOff>197885</xdr:rowOff>
    </xdr:to>
    <xdr:sp macro="" textlink="">
      <xdr:nvSpPr>
        <xdr:cNvPr id="16558" name="BlokTextu 1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714875" y="12811125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37</xdr:row>
      <xdr:rowOff>171450</xdr:rowOff>
    </xdr:from>
    <xdr:to>
      <xdr:col>1</xdr:col>
      <xdr:colOff>1146756</xdr:colOff>
      <xdr:row>38</xdr:row>
      <xdr:rowOff>121685</xdr:rowOff>
    </xdr:to>
    <xdr:sp macro="" textlink="">
      <xdr:nvSpPr>
        <xdr:cNvPr id="16559" name="BlokTextu 5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676775" y="136112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16560" name="BlokTextu 16559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829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16561" name="BlokTextu 16560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829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62" name="BlokTextu 16561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63" name="BlokTextu 1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64" name="BlokTextu 1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65" name="BlokTextu 16564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66" name="BlokTextu 16565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16567" name="BlokTextu 16566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819650" y="1168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38</xdr:row>
      <xdr:rowOff>0</xdr:rowOff>
    </xdr:from>
    <xdr:ext cx="184731" cy="264560"/>
    <xdr:sp macro="" textlink="">
      <xdr:nvSpPr>
        <xdr:cNvPr id="16568" name="BlokTextu 16567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8291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38</xdr:row>
      <xdr:rowOff>0</xdr:rowOff>
    </xdr:from>
    <xdr:ext cx="184731" cy="264560"/>
    <xdr:sp macro="" textlink="">
      <xdr:nvSpPr>
        <xdr:cNvPr id="16569" name="BlokTextu 16568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8291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38</xdr:row>
      <xdr:rowOff>0</xdr:rowOff>
    </xdr:from>
    <xdr:ext cx="184731" cy="264560"/>
    <xdr:sp macro="" textlink="">
      <xdr:nvSpPr>
        <xdr:cNvPr id="16570" name="BlokTextu 16569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829175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6571" name="BlokTextu 16570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8291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6572" name="BlokTextu 16571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8291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6573" name="BlokTextu 16572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829175" y="1256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16574" name="BlokTextu 16573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48196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16575" name="BlokTextu 16574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48196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576" name="BlokTextu 16575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16577" name="BlokTextu 2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48291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6578" name="BlokTextu 2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4829175" y="1738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579" name="BlokTextu 16578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580" name="BlokTextu 16579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16581" name="BlokTextu 16580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4819650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16582" name="BlokTextu 1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4819650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16583" name="BlokTextu 1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4819650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16584" name="BlokTextu 16583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48196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16585" name="BlokTextu 16584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48196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16586" name="BlokTextu 16585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4819650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16587" name="BlokTextu 16586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4819650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16588" name="BlokTextu 16587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4819650" y="195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589" name="BlokTextu 16588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16590" name="BlokTextu 2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48291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16591" name="BlokTextu 2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48291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74060</xdr:rowOff>
    </xdr:to>
    <xdr:sp macro="" textlink="">
      <xdr:nvSpPr>
        <xdr:cNvPr id="16592" name="BlokTextu 1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4714875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43</xdr:row>
      <xdr:rowOff>436010</xdr:rowOff>
    </xdr:to>
    <xdr:sp macro="" textlink="">
      <xdr:nvSpPr>
        <xdr:cNvPr id="16593" name="BlokTextu 4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4676775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16594" name="BlokTextu 1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47148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16595" name="BlokTextu 1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47148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44</xdr:row>
      <xdr:rowOff>171450</xdr:rowOff>
    </xdr:from>
    <xdr:to>
      <xdr:col>1</xdr:col>
      <xdr:colOff>1146756</xdr:colOff>
      <xdr:row>44</xdr:row>
      <xdr:rowOff>436010</xdr:rowOff>
    </xdr:to>
    <xdr:sp macro="" textlink="">
      <xdr:nvSpPr>
        <xdr:cNvPr id="16596" name="BlokTextu 5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467677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597" name="BlokTextu 16596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598" name="BlokTextu 16597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74060</xdr:rowOff>
    </xdr:to>
    <xdr:sp macro="" textlink="">
      <xdr:nvSpPr>
        <xdr:cNvPr id="16599" name="BlokTextu 1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4714875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43</xdr:row>
      <xdr:rowOff>436010</xdr:rowOff>
    </xdr:to>
    <xdr:sp macro="" textlink="">
      <xdr:nvSpPr>
        <xdr:cNvPr id="16600" name="BlokTextu 4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4676775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16601" name="BlokTextu 1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47148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16602" name="BlokTextu 1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4714875" y="169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44</xdr:row>
      <xdr:rowOff>171450</xdr:rowOff>
    </xdr:from>
    <xdr:to>
      <xdr:col>1</xdr:col>
      <xdr:colOff>1146756</xdr:colOff>
      <xdr:row>44</xdr:row>
      <xdr:rowOff>436010</xdr:rowOff>
    </xdr:to>
    <xdr:sp macro="" textlink="">
      <xdr:nvSpPr>
        <xdr:cNvPr id="16603" name="BlokTextu 5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467677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604" name="BlokTextu 16603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16605" name="BlokTextu 16604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4829175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16606" name="BlokTextu 16605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48291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16607" name="BlokTextu 16606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48291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51</xdr:row>
      <xdr:rowOff>0</xdr:rowOff>
    </xdr:from>
    <xdr:ext cx="184731" cy="264560"/>
    <xdr:sp macro="" textlink="">
      <xdr:nvSpPr>
        <xdr:cNvPr id="16608" name="BlokTextu 16607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48291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49</xdr:row>
      <xdr:rowOff>0</xdr:rowOff>
    </xdr:from>
    <xdr:ext cx="184731" cy="264560"/>
    <xdr:sp macro="" textlink="">
      <xdr:nvSpPr>
        <xdr:cNvPr id="16609" name="BlokTextu 16608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48291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49</xdr:row>
      <xdr:rowOff>0</xdr:rowOff>
    </xdr:from>
    <xdr:ext cx="184731" cy="264560"/>
    <xdr:sp macro="" textlink="">
      <xdr:nvSpPr>
        <xdr:cNvPr id="16610" name="BlokTextu 16609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48291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49</xdr:row>
      <xdr:rowOff>0</xdr:rowOff>
    </xdr:from>
    <xdr:ext cx="184731" cy="264560"/>
    <xdr:sp macro="" textlink="">
      <xdr:nvSpPr>
        <xdr:cNvPr id="16611" name="BlokTextu 16610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4829175" y="191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16612" name="BlokTextu 1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48291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16613" name="BlokTextu 2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48291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16614" name="BlokTextu 3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48291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16615" name="BlokTextu 22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48291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16616" name="BlokTextu 23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48291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16617" name="BlokTextu 24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4829175" y="204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18" name="BlokTextu 16617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19" name="BlokTextu 16618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0" name="BlokTextu 16619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1" name="BlokTextu 16620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2" name="BlokTextu 16621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3" name="BlokTextu 16622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4" name="BlokTextu 16623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5" name="BlokTextu 16624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6" name="BlokTextu 16625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7" name="BlokTextu 16626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8" name="BlokTextu 16627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16629" name="BlokTextu 16628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48291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6630" name="BlokTextu 16629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48291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6631" name="BlokTextu 16630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48291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6632" name="BlokTextu 16631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48291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6633" name="BlokTextu 16632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48291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6634" name="BlokTextu 16633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48291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16635" name="BlokTextu 16634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482917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54</xdr:row>
      <xdr:rowOff>247650</xdr:rowOff>
    </xdr:from>
    <xdr:to>
      <xdr:col>1</xdr:col>
      <xdr:colOff>1184856</xdr:colOff>
      <xdr:row>55</xdr:row>
      <xdr:rowOff>74060</xdr:rowOff>
    </xdr:to>
    <xdr:sp macro="" textlink="">
      <xdr:nvSpPr>
        <xdr:cNvPr id="16636" name="BlokTextu 1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4714875" y="2157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54</xdr:row>
      <xdr:rowOff>247650</xdr:rowOff>
    </xdr:from>
    <xdr:to>
      <xdr:col>1</xdr:col>
      <xdr:colOff>1184856</xdr:colOff>
      <xdr:row>55</xdr:row>
      <xdr:rowOff>74060</xdr:rowOff>
    </xdr:to>
    <xdr:sp macro="" textlink="">
      <xdr:nvSpPr>
        <xdr:cNvPr id="16637" name="BlokTextu 1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4714875" y="2157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16638" name="BlokTextu 2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48291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16639" name="BlokTextu 2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48291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16640" name="BlokTextu 2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48291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16641" name="BlokTextu 2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48291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1905</xdr:rowOff>
    </xdr:from>
    <xdr:ext cx="184731" cy="264560"/>
    <xdr:sp macro="" textlink="">
      <xdr:nvSpPr>
        <xdr:cNvPr id="16642" name="BlokTextu 16641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4829175" y="4678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643" name="BlokTextu 16642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36</xdr:row>
      <xdr:rowOff>247650</xdr:rowOff>
    </xdr:from>
    <xdr:to>
      <xdr:col>1</xdr:col>
      <xdr:colOff>1184856</xdr:colOff>
      <xdr:row>37</xdr:row>
      <xdr:rowOff>74060</xdr:rowOff>
    </xdr:to>
    <xdr:sp macro="" textlink="">
      <xdr:nvSpPr>
        <xdr:cNvPr id="16644" name="BlokTextu 1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4714875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36</xdr:row>
      <xdr:rowOff>171450</xdr:rowOff>
    </xdr:from>
    <xdr:to>
      <xdr:col>1</xdr:col>
      <xdr:colOff>1146756</xdr:colOff>
      <xdr:row>36</xdr:row>
      <xdr:rowOff>436010</xdr:rowOff>
    </xdr:to>
    <xdr:sp macro="" textlink="">
      <xdr:nvSpPr>
        <xdr:cNvPr id="16645" name="BlokTextu 4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467677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646" name="BlokTextu 16645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647" name="BlokTextu 16646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648" name="BlokTextu 3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649" name="BlokTextu 16648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36</xdr:row>
      <xdr:rowOff>247650</xdr:rowOff>
    </xdr:from>
    <xdr:to>
      <xdr:col>1</xdr:col>
      <xdr:colOff>1184856</xdr:colOff>
      <xdr:row>37</xdr:row>
      <xdr:rowOff>197885</xdr:rowOff>
    </xdr:to>
    <xdr:sp macro="" textlink="">
      <xdr:nvSpPr>
        <xdr:cNvPr id="16650" name="BlokTextu 1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4714875" y="132492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36</xdr:row>
      <xdr:rowOff>171450</xdr:rowOff>
    </xdr:from>
    <xdr:to>
      <xdr:col>1</xdr:col>
      <xdr:colOff>1146756</xdr:colOff>
      <xdr:row>37</xdr:row>
      <xdr:rowOff>121685</xdr:rowOff>
    </xdr:to>
    <xdr:sp macro="" textlink="">
      <xdr:nvSpPr>
        <xdr:cNvPr id="16651" name="BlokTextu 4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4676775" y="131730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652" name="BlokTextu 16651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6653" name="BlokTextu 16652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4829175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36</xdr:row>
      <xdr:rowOff>0</xdr:rowOff>
    </xdr:from>
    <xdr:to>
      <xdr:col>2</xdr:col>
      <xdr:colOff>184731</xdr:colOff>
      <xdr:row>36</xdr:row>
      <xdr:rowOff>264560</xdr:rowOff>
    </xdr:to>
    <xdr:sp macro="" textlink="">
      <xdr:nvSpPr>
        <xdr:cNvPr id="16654" name="BlokTextu 1"/>
        <xdr:cNvSpPr txBox="1"/>
      </xdr:nvSpPr>
      <xdr:spPr>
        <a:xfrm>
          <a:off x="6096000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184731</xdr:colOff>
      <xdr:row>36</xdr:row>
      <xdr:rowOff>350285</xdr:rowOff>
    </xdr:to>
    <xdr:sp macro="" textlink="">
      <xdr:nvSpPr>
        <xdr:cNvPr id="16655" name="BlokTextu 2"/>
        <xdr:cNvSpPr txBox="1"/>
      </xdr:nvSpPr>
      <xdr:spPr>
        <a:xfrm>
          <a:off x="6096000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184731</xdr:colOff>
      <xdr:row>36</xdr:row>
      <xdr:rowOff>264560</xdr:rowOff>
    </xdr:to>
    <xdr:sp macro="" textlink="">
      <xdr:nvSpPr>
        <xdr:cNvPr id="16656" name="BlokTextu 1"/>
        <xdr:cNvSpPr txBox="1"/>
      </xdr:nvSpPr>
      <xdr:spPr>
        <a:xfrm>
          <a:off x="6096000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184731</xdr:colOff>
      <xdr:row>36</xdr:row>
      <xdr:rowOff>350285</xdr:rowOff>
    </xdr:to>
    <xdr:sp macro="" textlink="">
      <xdr:nvSpPr>
        <xdr:cNvPr id="16657" name="BlokTextu 2"/>
        <xdr:cNvSpPr txBox="1"/>
      </xdr:nvSpPr>
      <xdr:spPr>
        <a:xfrm>
          <a:off x="6096000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38</xdr:row>
      <xdr:rowOff>76200</xdr:rowOff>
    </xdr:from>
    <xdr:to>
      <xdr:col>2</xdr:col>
      <xdr:colOff>184731</xdr:colOff>
      <xdr:row>38</xdr:row>
      <xdr:rowOff>340760</xdr:rowOff>
    </xdr:to>
    <xdr:sp macro="" textlink="">
      <xdr:nvSpPr>
        <xdr:cNvPr id="16658" name="BlokTextu 3"/>
        <xdr:cNvSpPr txBox="1"/>
      </xdr:nvSpPr>
      <xdr:spPr>
        <a:xfrm>
          <a:off x="609600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184731</xdr:colOff>
      <xdr:row>36</xdr:row>
      <xdr:rowOff>264560</xdr:rowOff>
    </xdr:to>
    <xdr:sp macro="" textlink="">
      <xdr:nvSpPr>
        <xdr:cNvPr id="16659" name="BlokTextu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6096000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184731</xdr:colOff>
      <xdr:row>36</xdr:row>
      <xdr:rowOff>350285</xdr:rowOff>
    </xdr:to>
    <xdr:sp macro="" textlink="">
      <xdr:nvSpPr>
        <xdr:cNvPr id="16660" name="BlokTextu 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6096000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184731</xdr:colOff>
      <xdr:row>36</xdr:row>
      <xdr:rowOff>264560</xdr:rowOff>
    </xdr:to>
    <xdr:sp macro="" textlink="">
      <xdr:nvSpPr>
        <xdr:cNvPr id="16661" name="BlokTextu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096000" y="130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184731</xdr:colOff>
      <xdr:row>36</xdr:row>
      <xdr:rowOff>350285</xdr:rowOff>
    </xdr:to>
    <xdr:sp macro="" textlink="">
      <xdr:nvSpPr>
        <xdr:cNvPr id="16662" name="BlokTextu 2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6096000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38</xdr:row>
      <xdr:rowOff>76200</xdr:rowOff>
    </xdr:from>
    <xdr:to>
      <xdr:col>2</xdr:col>
      <xdr:colOff>184731</xdr:colOff>
      <xdr:row>38</xdr:row>
      <xdr:rowOff>340760</xdr:rowOff>
    </xdr:to>
    <xdr:sp macro="" textlink="">
      <xdr:nvSpPr>
        <xdr:cNvPr id="16663" name="BlokTextu 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609600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75" name="BlokTextu 159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8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8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89" name="BlokTextu 159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90" name="BlokTextu 159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91" name="BlokTextu 159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92" name="BlokTextu 159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93" name="BlokTextu 159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64" name="BlokTextu 166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65" name="BlokTextu 166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66" name="BlokTextu 166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6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68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69" name="BlokTextu 166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2" name="BlokTextu 166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3" name="BlokTextu 166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4" name="BlokTextu 166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5" name="BlokTextu 166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6" name="BlokTextu 1667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7" name="BlokTextu 1667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8" name="BlokTextu 166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9" name="BlokTextu 166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1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2" name="BlokTextu 1668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5" name="BlokTextu 166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6" name="BlokTextu 166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7" name="BlokTextu 166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8" name="BlokTextu 166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9" name="BlokTextu 166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0" name="BlokTextu 166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1" name="BlokTextu 166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2" name="BlokTextu 166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3" name="BlokTextu 166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6" name="BlokTextu 166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7" name="BlokTextu 166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8" name="BlokTextu 1669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9" name="BlokTextu 1669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0" name="BlokTextu 166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1" name="BlokTextu 167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2" name="BlokTextu 167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3" name="BlokTextu 1670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4" name="BlokTextu 1670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7" name="BlokTextu 167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8" name="BlokTextu 167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9" name="BlokTextu 167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10" name="BlokTextu 167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11" name="BlokTextu 1671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12" name="BlokTextu 167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13" name="BlokTextu 167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14" name="BlokTextu 167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1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16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17" name="BlokTextu 1671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1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1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0" name="BlokTextu 1671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1" name="BlokTextu 1672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2" name="BlokTextu 167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3" name="BlokTextu 167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4" name="BlokTextu 167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5" name="BlokTextu 167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6" name="BlokTextu 167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7" name="BlokTextu 1672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29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0" name="BlokTextu 167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3" name="BlokTextu 1673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4" name="BlokTextu 167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5" name="BlokTextu 167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6" name="BlokTextu 167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7" name="BlokTextu 1673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8" name="BlokTextu 1673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39" name="BlokTextu 167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0" name="BlokTextu 167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2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3" name="BlokTextu 1674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6" name="BlokTextu 167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7" name="BlokTextu 167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8" name="BlokTextu 167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49" name="BlokTextu 167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0" name="BlokTextu 1674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1" name="BlokTextu 167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2" name="BlokTextu 167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3" name="BlokTextu 167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4" name="BlokTextu 1675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7" name="BlokTextu 167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8" name="BlokTextu 167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59" name="BlokTextu 1675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0" name="BlokTextu 1675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1" name="BlokTextu 167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2" name="BlokTextu 167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3" name="BlokTextu 167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4" name="BlokTextu 167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5" name="BlokTextu 167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8" name="BlokTextu 167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69" name="BlokTextu 167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70" name="BlokTextu 167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71" name="BlokTextu 167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72" name="BlokTextu 167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73" name="BlokTextu 167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74" name="BlokTextu 167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75" name="BlokTextu 167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7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777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8" name="BlokTextu 167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1" name="BlokTextu 1678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2" name="BlokTextu 1678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3" name="BlokTextu 167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4" name="BlokTextu 167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5" name="BlokTextu 167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6" name="BlokTextu 167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7" name="BlokTextu 167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8" name="BlokTextu 167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0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1" name="BlokTextu 167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4" name="BlokTextu 1679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5" name="BlokTextu 1679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6" name="BlokTextu 167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7" name="BlokTextu 167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8" name="BlokTextu 1679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9" name="BlokTextu 1679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0" name="BlokTextu 167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1" name="BlokTextu 168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3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4" name="BlokTextu 1680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7" name="BlokTextu 168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8" name="BlokTextu 168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09" name="BlokTextu 168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0" name="BlokTextu 168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1" name="BlokTextu 1681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2" name="BlokTextu 168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3" name="BlokTextu 168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4" name="BlokTextu 168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5" name="BlokTextu 1681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8" name="BlokTextu 168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19" name="BlokTextu 168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0" name="BlokTextu 1681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1" name="BlokTextu 1682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2" name="BlokTextu 168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3" name="BlokTextu 168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4" name="BlokTextu 168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5" name="BlokTextu 168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6" name="BlokTextu 168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29" name="BlokTextu 1682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0" name="BlokTextu 168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1" name="BlokTextu 168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2" name="BlokTextu 1683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3" name="BlokTextu 1683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4" name="BlokTextu 168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5" name="BlokTextu 168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6" name="BlokTextu 168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838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39" name="BlokTextu 168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2" name="BlokTextu 1684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3" name="BlokTextu 1684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4" name="BlokTextu 168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5" name="BlokTextu 168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6" name="BlokTextu 168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7" name="BlokTextu 168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8" name="BlokTextu 168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49" name="BlokTextu 168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1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2" name="BlokTextu 168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5" name="BlokTextu 1685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6" name="BlokTextu 1685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7" name="BlokTextu 168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8" name="BlokTextu 168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59" name="BlokTextu 1685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0" name="BlokTextu 1685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1" name="BlokTextu 168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2" name="BlokTextu 168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4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5" name="BlokTextu 168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8" name="BlokTextu 168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69" name="BlokTextu 168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0" name="BlokTextu 168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1" name="BlokTextu 168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2" name="BlokTextu 168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3" name="BlokTextu 168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4" name="BlokTextu 168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5" name="BlokTextu 168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6" name="BlokTextu 1687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79" name="BlokTextu 168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0" name="BlokTextu 168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1" name="BlokTextu 1688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2" name="BlokTextu 1688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3" name="BlokTextu 168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4" name="BlokTextu 168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5" name="BlokTextu 168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6" name="BlokTextu 168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7" name="BlokTextu 168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8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0" name="BlokTextu 168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1" name="BlokTextu 168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2" name="BlokTextu 168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3" name="BlokTextu 168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4" name="BlokTextu 1689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5" name="BlokTextu 1689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6" name="BlokTextu 168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7" name="BlokTextu 168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6899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0" name="BlokTextu 168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3" name="BlokTextu 1690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4" name="BlokTextu 1690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5" name="BlokTextu 1690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6" name="BlokTextu 169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7" name="BlokTextu 169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8" name="BlokTextu 169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09" name="BlokTextu 169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0" name="BlokTextu 169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2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3" name="BlokTextu 169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6" name="BlokTextu 1691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7" name="BlokTextu 1691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8" name="BlokTextu 169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19" name="BlokTextu 169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0" name="BlokTextu 1691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1" name="BlokTextu 1692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2" name="BlokTextu 169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3" name="BlokTextu 169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5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6" name="BlokTextu 169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29" name="BlokTextu 1692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0" name="BlokTextu 169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1" name="BlokTextu 169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2" name="BlokTextu 1693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3" name="BlokTextu 1693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4" name="BlokTextu 169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5" name="BlokTextu 169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6" name="BlokTextu 169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7" name="BlokTextu 1693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3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0" name="BlokTextu 169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1" name="BlokTextu 169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2" name="BlokTextu 1694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3" name="BlokTextu 1694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4" name="BlokTextu 169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5" name="BlokTextu 169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6" name="BlokTextu 169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7" name="BlokTextu 169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8" name="BlokTextu 169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4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1" name="BlokTextu 169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2" name="BlokTextu 169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3" name="BlokTextu 169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4" name="BlokTextu 1695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5" name="BlokTextu 1695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6" name="BlokTextu 1695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7" name="BlokTextu 169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8" name="BlokTextu 169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5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6960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1" name="BlokTextu 169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4" name="BlokTextu 169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5" name="BlokTextu 169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6" name="BlokTextu 169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7" name="BlokTextu 169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8" name="BlokTextu 169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69" name="BlokTextu 169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0" name="BlokTextu 169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1" name="BlokTextu 169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3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4" name="BlokTextu 169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7" name="BlokTextu 1697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8" name="BlokTextu 169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79" name="BlokTextu 169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0" name="BlokTextu 169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1" name="BlokTextu 1698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2" name="BlokTextu 1698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3" name="BlokTextu 169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4" name="BlokTextu 169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6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7" name="BlokTextu 169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8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0" name="BlokTextu 169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1" name="BlokTextu 169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2" name="BlokTextu 169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3" name="BlokTextu 169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4" name="BlokTextu 1699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5" name="BlokTextu 1699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6" name="BlokTextu 169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7" name="BlokTextu 169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8" name="BlokTextu 1699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699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1" name="BlokTextu 170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2" name="BlokTextu 170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3" name="BlokTextu 1700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4" name="BlokTextu 1700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5" name="BlokTextu 1700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6" name="BlokTextu 170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7" name="BlokTextu 170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8" name="BlokTextu 170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09" name="BlokTextu 170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2" name="BlokTextu 170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3" name="BlokTextu 170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4" name="BlokTextu 170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5" name="BlokTextu 1701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6" name="BlokTextu 1701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7" name="BlokTextu 1701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8" name="BlokTextu 170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19" name="BlokTextu 170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2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7021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22" name="BlokTextu 170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2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2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25" name="BlokTextu 170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26" name="BlokTextu 170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27" name="BlokTextu 1702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28" name="BlokTextu 1702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29" name="BlokTextu 1702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0" name="BlokTextu 170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1" name="BlokTextu 170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2" name="BlokTextu 1703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4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5" name="BlokTextu 170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8" name="BlokTextu 1703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39" name="BlokTextu 170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0" name="BlokTextu 170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1" name="BlokTextu 170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2" name="BlokTextu 1704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3" name="BlokTextu 1704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4" name="BlokTextu 170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5" name="BlokTextu 170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7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8" name="BlokTextu 170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4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1" name="BlokTextu 170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2" name="BlokTextu 170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3" name="BlokTextu 170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4" name="BlokTextu 1705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5" name="BlokTextu 1705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6" name="BlokTextu 1705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7" name="BlokTextu 170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8" name="BlokTextu 170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59" name="BlokTextu 1705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2" name="BlokTextu 170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3" name="BlokTextu 170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4" name="BlokTextu 170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5" name="BlokTextu 170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6" name="BlokTextu 170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7" name="BlokTextu 170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8" name="BlokTextu 170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69" name="BlokTextu 170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0" name="BlokTextu 170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3" name="BlokTextu 170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4" name="BlokTextu 170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5" name="BlokTextu 170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6" name="BlokTextu 1707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7" name="BlokTextu 1707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8" name="BlokTextu 170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79" name="BlokTextu 170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80" name="BlokTextu 170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8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7082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83" name="BlokTextu 170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8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8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86" name="BlokTextu 170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87" name="BlokTextu 170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88" name="BlokTextu 170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89" name="BlokTextu 170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0" name="BlokTextu 170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1" name="BlokTextu 170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2" name="BlokTextu 170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3" name="BlokTextu 170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5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6" name="BlokTextu 170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099" name="BlokTextu 1709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0" name="BlokTextu 170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1" name="BlokTextu 171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2" name="BlokTextu 171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3" name="BlokTextu 1710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4" name="BlokTextu 1710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5" name="BlokTextu 1710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6" name="BlokTextu 171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8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09" name="BlokTextu 171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2" name="BlokTextu 171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3" name="BlokTextu 171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4" name="BlokTextu 171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5" name="BlokTextu 1711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6" name="BlokTextu 1711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7" name="BlokTextu 1711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8" name="BlokTextu 171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19" name="BlokTextu 171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0" name="BlokTextu 1711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3" name="BlokTextu 171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4" name="BlokTextu 171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5" name="BlokTextu 171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6" name="BlokTextu 171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7" name="BlokTextu 1712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8" name="BlokTextu 1712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29" name="BlokTextu 1712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0" name="BlokTextu 171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1" name="BlokTextu 171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4" name="BlokTextu 171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5" name="BlokTextu 171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6" name="BlokTextu 171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7" name="BlokTextu 1713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8" name="BlokTextu 1713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39" name="BlokTextu 171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40" name="BlokTextu 171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41" name="BlokTextu 171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4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7143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44" name="BlokTextu 171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4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4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47" name="BlokTextu 171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48" name="BlokTextu 171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49" name="BlokTextu 171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0" name="BlokTextu 1714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1" name="BlokTextu 171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2" name="BlokTextu 171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3" name="BlokTextu 171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4" name="BlokTextu 1715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6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7" name="BlokTextu 171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5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0" name="BlokTextu 1715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1" name="BlokTextu 171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2" name="BlokTextu 171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3" name="BlokTextu 171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4" name="BlokTextu 171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5" name="BlokTextu 171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6" name="BlokTextu 171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7" name="BlokTextu 171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69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0" name="BlokTextu 171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3" name="BlokTextu 171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4" name="BlokTextu 171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5" name="BlokTextu 171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6" name="BlokTextu 1717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7" name="BlokTextu 1717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8" name="BlokTextu 171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79" name="BlokTextu 171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0" name="BlokTextu 171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1" name="BlokTextu 1718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4" name="BlokTextu 171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5" name="BlokTextu 171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6" name="BlokTextu 171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7" name="BlokTextu 171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8" name="BlokTextu 171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89" name="BlokTextu 171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0" name="BlokTextu 171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1" name="BlokTextu 171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2" name="BlokTextu 171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5" name="BlokTextu 1719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6" name="BlokTextu 171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7" name="BlokTextu 171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8" name="BlokTextu 1719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199" name="BlokTextu 1719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200" name="BlokTextu 171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201" name="BlokTextu 172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202" name="BlokTextu 172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20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17204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05" name="BlokTextu 1720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0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0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08" name="BlokTextu 172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09" name="BlokTextu 172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0" name="BlokTextu 172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1" name="BlokTextu 1721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2" name="BlokTextu 172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3" name="BlokTextu 172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4" name="BlokTextu 172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5" name="BlokTextu 1721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7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8" name="BlokTextu 172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1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1" name="BlokTextu 1722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2" name="BlokTextu 172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3" name="BlokTextu 172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4" name="BlokTextu 172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5" name="BlokTextu 172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6" name="BlokTextu 172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7" name="BlokTextu 1722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8" name="BlokTextu 1722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2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0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1" name="BlokTextu 172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4" name="BlokTextu 172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5" name="BlokTextu 172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6" name="BlokTextu 172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7" name="BlokTextu 1723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8" name="BlokTextu 1723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39" name="BlokTextu 172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0" name="BlokTextu 172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1" name="BlokTextu 172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2" name="BlokTextu 1724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5" name="BlokTextu 172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6" name="BlokTextu 172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7" name="BlokTextu 172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8" name="BlokTextu 172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49" name="BlokTextu 172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0" name="BlokTextu 1724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1" name="BlokTextu 172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2" name="BlokTextu 172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3" name="BlokTextu 172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6" name="BlokTextu 1725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7" name="BlokTextu 172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8" name="BlokTextu 172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59" name="BlokTextu 1725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60" name="BlokTextu 1725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61" name="BlokTextu 172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62" name="BlokTextu 172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63" name="BlokTextu 172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6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17265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66" name="BlokTextu 172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6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6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69" name="BlokTextu 172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0" name="BlokTextu 172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1" name="BlokTextu 172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2" name="BlokTextu 172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3" name="BlokTextu 172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4" name="BlokTextu 172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5" name="BlokTextu 172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6" name="BlokTextu 1727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8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79" name="BlokTextu 172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2" name="BlokTextu 1728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3" name="BlokTextu 172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4" name="BlokTextu 172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5" name="BlokTextu 172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6" name="BlokTextu 172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7" name="BlokTextu 172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8" name="BlokTextu 172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89" name="BlokTextu 172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1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2" name="BlokTextu 172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5" name="BlokTextu 1729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6" name="BlokTextu 172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7" name="BlokTextu 172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8" name="BlokTextu 1729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299" name="BlokTextu 1729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0" name="BlokTextu 172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1" name="BlokTextu 173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2" name="BlokTextu 173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3" name="BlokTextu 1730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6" name="BlokTextu 173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7" name="BlokTextu 173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8" name="BlokTextu 173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09" name="BlokTextu 173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0" name="BlokTextu 173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1" name="BlokTextu 1731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2" name="BlokTextu 173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3" name="BlokTextu 173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4" name="BlokTextu 173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7" name="BlokTextu 1731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8" name="BlokTextu 173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19" name="BlokTextu 173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20" name="BlokTextu 1731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21" name="BlokTextu 1732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22" name="BlokTextu 173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23" name="BlokTextu 173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24" name="BlokTextu 173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2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17326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27" name="BlokTextu 1732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2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2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0" name="BlokTextu 173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1" name="BlokTextu 173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2" name="BlokTextu 1733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3" name="BlokTextu 1733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4" name="BlokTextu 173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5" name="BlokTextu 173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6" name="BlokTextu 173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7" name="BlokTextu 1733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39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0" name="BlokTextu 173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3" name="BlokTextu 1734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4" name="BlokTextu 173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5" name="BlokTextu 173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6" name="BlokTextu 173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7" name="BlokTextu 173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8" name="BlokTextu 173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49" name="BlokTextu 173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0" name="BlokTextu 1734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2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3" name="BlokTextu 173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6" name="BlokTextu 1735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7" name="BlokTextu 173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8" name="BlokTextu 173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59" name="BlokTextu 1735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0" name="BlokTextu 1735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1" name="BlokTextu 173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2" name="BlokTextu 173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3" name="BlokTextu 173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4" name="BlokTextu 173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7" name="BlokTextu 173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8" name="BlokTextu 173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69" name="BlokTextu 173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0" name="BlokTextu 173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1" name="BlokTextu 173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2" name="BlokTextu 173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3" name="BlokTextu 173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4" name="BlokTextu 173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5" name="BlokTextu 173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8" name="BlokTextu 173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79" name="BlokTextu 173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80" name="BlokTextu 173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81" name="BlokTextu 1738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82" name="BlokTextu 1738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83" name="BlokTextu 173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84" name="BlokTextu 173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85" name="BlokTextu 173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8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17387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88" name="BlokTextu 173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8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1" name="BlokTextu 173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2" name="BlokTextu 173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3" name="BlokTextu 173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4" name="BlokTextu 1739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5" name="BlokTextu 1739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6" name="BlokTextu 173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7" name="BlokTextu 173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8" name="BlokTextu 1739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39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0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1" name="BlokTextu 174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4" name="BlokTextu 1740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5" name="BlokTextu 1740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6" name="BlokTextu 174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7" name="BlokTextu 174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8" name="BlokTextu 174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09" name="BlokTextu 174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0" name="BlokTextu 174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1" name="BlokTextu 1741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3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4" name="BlokTextu 174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7" name="BlokTextu 1741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8" name="BlokTextu 174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19" name="BlokTextu 174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0" name="BlokTextu 1741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1" name="BlokTextu 1742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2" name="BlokTextu 174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3" name="BlokTextu 174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4" name="BlokTextu 174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5" name="BlokTextu 174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8" name="BlokTextu 1742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29" name="BlokTextu 1742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0" name="BlokTextu 174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1" name="BlokTextu 174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2" name="BlokTextu 1743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3" name="BlokTextu 1743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4" name="BlokTextu 174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5" name="BlokTextu 174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6" name="BlokTextu 174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39" name="BlokTextu 174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0" name="BlokTextu 174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1" name="BlokTextu 174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2" name="BlokTextu 1744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3" name="BlokTextu 1744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4" name="BlokTextu 174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5" name="BlokTextu 174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6" name="BlokTextu 174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17448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49" name="BlokTextu 174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2" name="BlokTextu 174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3" name="BlokTextu 174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4" name="BlokTextu 1745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5" name="BlokTextu 1745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6" name="BlokTextu 1745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7" name="BlokTextu 174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8" name="BlokTextu 174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59" name="BlokTextu 1745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1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2" name="BlokTextu 174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5" name="BlokTextu 174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6" name="BlokTextu 174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7" name="BlokTextu 174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8" name="BlokTextu 174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69" name="BlokTextu 174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0" name="BlokTextu 174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1" name="BlokTextu 174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2" name="BlokTextu 174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4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5" name="BlokTextu 174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8" name="BlokTextu 174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79" name="BlokTextu 174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0" name="BlokTextu 174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1" name="BlokTextu 1748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2" name="BlokTextu 1748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3" name="BlokTextu 174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4" name="BlokTextu 174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5" name="BlokTextu 174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6" name="BlokTextu 174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89" name="BlokTextu 174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0" name="BlokTextu 174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1" name="BlokTextu 174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2" name="BlokTextu 174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3" name="BlokTextu 174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4" name="BlokTextu 1749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5" name="BlokTextu 1749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6" name="BlokTextu 174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7" name="BlokTextu 174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49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0" name="BlokTextu 174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1" name="BlokTextu 175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2" name="BlokTextu 175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3" name="BlokTextu 1750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4" name="BlokTextu 1750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5" name="BlokTextu 1750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6" name="BlokTextu 175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7" name="BlokTextu 175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17509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0" name="BlokTextu 175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3" name="BlokTextu 175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4" name="BlokTextu 175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5" name="BlokTextu 1751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6" name="BlokTextu 1751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7" name="BlokTextu 1751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8" name="BlokTextu 175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19" name="BlokTextu 175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0" name="BlokTextu 1751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2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3" name="BlokTextu 175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6" name="BlokTextu 175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7" name="BlokTextu 1752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8" name="BlokTextu 1752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29" name="BlokTextu 1752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0" name="BlokTextu 175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1" name="BlokTextu 175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2" name="BlokTextu 1753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3" name="BlokTextu 1753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5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6" name="BlokTextu 175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39" name="BlokTextu 175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0" name="BlokTextu 175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1" name="BlokTextu 175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2" name="BlokTextu 1754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3" name="BlokTextu 1754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4" name="BlokTextu 175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5" name="BlokTextu 175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6" name="BlokTextu 175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7" name="BlokTextu 175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4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0" name="BlokTextu 1754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1" name="BlokTextu 175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2" name="BlokTextu 175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3" name="BlokTextu 175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4" name="BlokTextu 1755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5" name="BlokTextu 1755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6" name="BlokTextu 1755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7" name="BlokTextu 175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8" name="BlokTextu 175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5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1" name="BlokTextu 175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2" name="BlokTextu 175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3" name="BlokTextu 175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4" name="BlokTextu 175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5" name="BlokTextu 175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6" name="BlokTextu 175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7" name="BlokTextu 175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8" name="BlokTextu 175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6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46</xdr:row>
      <xdr:rowOff>0</xdr:rowOff>
    </xdr:from>
    <xdr:ext cx="184731" cy="264560"/>
    <xdr:sp macro="" textlink="">
      <xdr:nvSpPr>
        <xdr:cNvPr id="17570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1" name="BlokTextu 175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4" name="BlokTextu 175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5" name="BlokTextu 175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6" name="BlokTextu 1757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7" name="BlokTextu 1757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8" name="BlokTextu 175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79" name="BlokTextu 175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0" name="BlokTextu 175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1" name="BlokTextu 1758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3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4" name="BlokTextu 175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7" name="BlokTextu 175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8" name="BlokTextu 175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89" name="BlokTextu 175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0" name="BlokTextu 175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1" name="BlokTextu 175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2" name="BlokTextu 1759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3" name="BlokTextu 175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4" name="BlokTextu 1759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6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7" name="BlokTextu 175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59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0" name="BlokTextu 175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1" name="BlokTextu 176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2" name="BlokTextu 176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3" name="BlokTextu 1760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4" name="BlokTextu 1760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5" name="BlokTextu 1760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6" name="BlokTextu 176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7" name="BlokTextu 176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8" name="BlokTextu 176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0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1" name="BlokTextu 1761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2" name="BlokTextu 176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3" name="BlokTextu 176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4" name="BlokTextu 176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5" name="BlokTextu 1761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6" name="BlokTextu 1761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7" name="BlokTextu 1761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8" name="BlokTextu 176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19" name="BlokTextu 176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2" name="BlokTextu 176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3" name="BlokTextu 176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4" name="BlokTextu 176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5" name="BlokTextu 176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6" name="BlokTextu 176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7" name="BlokTextu 1762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8" name="BlokTextu 1762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29" name="BlokTextu 1762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3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17631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32" name="BlokTextu 1763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3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3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35" name="BlokTextu 176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36" name="BlokTextu 176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37" name="BlokTextu 1763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38" name="BlokTextu 1763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39" name="BlokTextu 176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0" name="BlokTextu 176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1" name="BlokTextu 176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2" name="BlokTextu 1764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4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5" name="BlokTextu 176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8" name="BlokTextu 176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49" name="BlokTextu 176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0" name="BlokTextu 1764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1" name="BlokTextu 176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2" name="BlokTextu 176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3" name="BlokTextu 1765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4" name="BlokTextu 1765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5" name="BlokTextu 1765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7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8" name="BlokTextu 176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5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1" name="BlokTextu 176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2" name="BlokTextu 176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3" name="BlokTextu 176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4" name="BlokTextu 176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5" name="BlokTextu 1766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6" name="BlokTextu 176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7" name="BlokTextu 176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8" name="BlokTextu 176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69" name="BlokTextu 176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2" name="BlokTextu 176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3" name="BlokTextu 176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4" name="BlokTextu 176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5" name="BlokTextu 176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6" name="BlokTextu 1767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7" name="BlokTextu 1767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8" name="BlokTextu 1767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79" name="BlokTextu 1767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0" name="BlokTextu 176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3" name="BlokTextu 176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4" name="BlokTextu 176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5" name="BlokTextu 176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6" name="BlokTextu 176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7" name="BlokTextu 176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8" name="BlokTextu 176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89" name="BlokTextu 176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90" name="BlokTextu 176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9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17692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693" name="BlokTextu 1769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69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69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696" name="BlokTextu 176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697" name="BlokTextu 176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698" name="BlokTextu 1769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699" name="BlokTextu 1769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0" name="BlokTextu 176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1" name="BlokTextu 177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2" name="BlokTextu 177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3" name="BlokTextu 1770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5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6" name="BlokTextu 177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09" name="BlokTextu 177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0" name="BlokTextu 177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1" name="BlokTextu 1771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2" name="BlokTextu 177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3" name="BlokTextu 1771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4" name="BlokTextu 1771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5" name="BlokTextu 1771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6" name="BlokTextu 1771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8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19" name="BlokTextu 177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2" name="BlokTextu 177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3" name="BlokTextu 177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4" name="BlokTextu 177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5" name="BlokTextu 177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6" name="BlokTextu 1772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7" name="BlokTextu 1772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8" name="BlokTextu 1772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29" name="BlokTextu 1772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0" name="BlokTextu 1772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3" name="BlokTextu 1773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4" name="BlokTextu 177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5" name="BlokTextu 177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6" name="BlokTextu 177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7" name="BlokTextu 1773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8" name="BlokTextu 1773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39" name="BlokTextu 1773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0" name="BlokTextu 1773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1" name="BlokTextu 177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4" name="BlokTextu 177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5" name="BlokTextu 177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6" name="BlokTextu 177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7" name="BlokTextu 177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8" name="BlokTextu 177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49" name="BlokTextu 177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50" name="BlokTextu 1774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51" name="BlokTextu 177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5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17753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54" name="BlokTextu 1775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5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5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57" name="BlokTextu 177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58" name="BlokTextu 177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59" name="BlokTextu 1775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0" name="BlokTextu 1775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1" name="BlokTextu 177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2" name="BlokTextu 177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3" name="BlokTextu 177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4" name="BlokTextu 1776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6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7" name="BlokTextu 177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6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0" name="BlokTextu 177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1" name="BlokTextu 177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2" name="BlokTextu 177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3" name="BlokTextu 177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4" name="BlokTextu 1777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5" name="BlokTextu 1777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6" name="BlokTextu 1777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7" name="BlokTextu 1777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8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79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0" name="BlokTextu 1777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1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3" name="BlokTextu 1778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4" name="BlokTextu 1778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5" name="BlokTextu 1778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6" name="BlokTextu 1778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7" name="BlokTextu 1778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8" name="BlokTextu 1778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89" name="BlokTextu 1778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0" name="BlokTextu 1778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1" name="BlokTextu 1779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4" name="BlokTextu 1779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5" name="BlokTextu 1779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6" name="BlokTextu 1779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7" name="BlokTextu 1779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8" name="BlokTextu 1779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799" name="BlokTextu 1779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0" name="BlokTextu 1779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1" name="BlokTextu 1780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2" name="BlokTextu 1780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5" name="BlokTextu 1780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6" name="BlokTextu 1780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7" name="BlokTextu 1780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8" name="BlokTextu 1780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09" name="BlokTextu 1780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10" name="BlokTextu 1780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11" name="BlokTextu 1781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12" name="BlokTextu 1781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1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17814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15" name="BlokTextu 1781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1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17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18" name="BlokTextu 1781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19" name="BlokTextu 1781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0" name="BlokTextu 1781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1" name="BlokTextu 1782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2" name="BlokTextu 1782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3" name="BlokTextu 1782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4" name="BlokTextu 1782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5" name="BlokTextu 1782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6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7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8" name="BlokTextu 1782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2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0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1" name="BlokTextu 1783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2" name="BlokTextu 1783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3" name="BlokTextu 1783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4" name="BlokTextu 1783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5" name="BlokTextu 1783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6" name="BlokTextu 1783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7" name="BlokTextu 1783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8" name="BlokTextu 1783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39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0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1" name="BlokTextu 1784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2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4" name="BlokTextu 1784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5" name="BlokTextu 1784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6" name="BlokTextu 1784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7" name="BlokTextu 1784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8" name="BlokTextu 1784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49" name="BlokTextu 1784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0" name="BlokTextu 1784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1" name="BlokTextu 1785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2" name="BlokTextu 1785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3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5" name="BlokTextu 17854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6" name="BlokTextu 1785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7" name="BlokTextu 1785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8" name="BlokTextu 1785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59" name="BlokTextu 1785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0" name="BlokTextu 1785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1" name="BlokTextu 1786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2" name="BlokTextu 1786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3" name="BlokTextu 1786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5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6" name="BlokTextu 17865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7" name="BlokTextu 17866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8" name="BlokTextu 17867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69" name="BlokTextu 17868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70" name="BlokTextu 17869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71" name="BlokTextu 17870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72" name="BlokTextu 1787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73" name="BlokTextu 17872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74" name="BlokTextu 1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17875" name="BlokTextu 3"/>
        <xdr:cNvSpPr txBox="1"/>
      </xdr:nvSpPr>
      <xdr:spPr>
        <a:xfrm>
          <a:off x="3714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19050</xdr:colOff>
      <xdr:row>0</xdr:row>
      <xdr:rowOff>142875</xdr:rowOff>
    </xdr:from>
    <xdr:to>
      <xdr:col>1</xdr:col>
      <xdr:colOff>657225</xdr:colOff>
      <xdr:row>4</xdr:row>
      <xdr:rowOff>66675</xdr:rowOff>
    </xdr:to>
    <xdr:pic>
      <xdr:nvPicPr>
        <xdr:cNvPr id="17876" name="Obrázok 17875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42875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4"/>
  <sheetViews>
    <sheetView tabSelected="1" workbookViewId="0">
      <selection activeCell="Q13" sqref="Q13"/>
    </sheetView>
  </sheetViews>
  <sheetFormatPr defaultRowHeight="12.75"/>
  <cols>
    <col min="1" max="1" width="6.7109375" style="1" customWidth="1"/>
    <col min="2" max="2" width="31.7109375" style="1" customWidth="1"/>
    <col min="3" max="3" width="14.7109375" style="1" customWidth="1"/>
    <col min="4" max="4" width="10.7109375" style="1" customWidth="1"/>
    <col min="5" max="5" width="30.7109375" style="1" customWidth="1"/>
    <col min="6" max="8" width="12.7109375" style="1" customWidth="1"/>
    <col min="9" max="9" width="10.7109375" style="1" customWidth="1"/>
    <col min="10" max="11" width="12.7109375" style="1" customWidth="1"/>
    <col min="12" max="12" width="13.7109375" style="1" customWidth="1"/>
    <col min="13" max="16384" width="9.140625" style="1"/>
  </cols>
  <sheetData>
    <row r="1" spans="1:112">
      <c r="A1" s="19"/>
      <c r="B1" s="19"/>
      <c r="C1" s="19"/>
      <c r="D1" s="19"/>
      <c r="E1" s="19"/>
      <c r="F1" s="19"/>
      <c r="G1" s="19"/>
      <c r="H1" s="19"/>
      <c r="I1" s="19"/>
      <c r="J1" s="19"/>
      <c r="K1" s="20" t="s">
        <v>115</v>
      </c>
      <c r="L1" s="20"/>
      <c r="M1" s="19"/>
    </row>
    <row r="2" spans="1:112">
      <c r="A2" s="19"/>
      <c r="B2" s="19"/>
      <c r="C2" s="19"/>
      <c r="D2" s="19"/>
      <c r="E2" s="19"/>
      <c r="F2" s="19"/>
      <c r="G2" s="19"/>
      <c r="H2" s="19"/>
      <c r="I2" s="19"/>
      <c r="J2" s="19"/>
      <c r="K2" s="25" t="s">
        <v>116</v>
      </c>
      <c r="L2" s="25"/>
      <c r="M2" s="20"/>
    </row>
    <row r="3" spans="1:112">
      <c r="A3" s="19"/>
      <c r="B3" s="19"/>
      <c r="C3" s="19"/>
      <c r="D3" s="19"/>
      <c r="E3" s="19"/>
      <c r="F3" s="19"/>
      <c r="G3" s="19"/>
      <c r="H3" s="19"/>
      <c r="I3" s="19"/>
      <c r="J3" s="19"/>
      <c r="K3" s="25" t="s">
        <v>114</v>
      </c>
      <c r="L3" s="25"/>
      <c r="M3" s="20"/>
    </row>
    <row r="4" spans="1:11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12">
      <c r="A5" s="23"/>
      <c r="B5" s="23"/>
      <c r="C5" s="24"/>
      <c r="D5" s="24"/>
      <c r="E5" s="24"/>
      <c r="F5" s="22"/>
      <c r="G5" s="21"/>
      <c r="H5" s="21"/>
      <c r="I5" s="22"/>
      <c r="J5" s="22"/>
      <c r="K5" s="25"/>
      <c r="L5" s="25"/>
      <c r="M5" s="21"/>
    </row>
    <row r="6" spans="1:112">
      <c r="A6" s="23" t="s">
        <v>117</v>
      </c>
      <c r="B6" s="23"/>
      <c r="C6" s="24"/>
      <c r="D6" s="24"/>
      <c r="E6" s="24"/>
      <c r="F6" s="22"/>
      <c r="G6" s="21"/>
      <c r="H6" s="21"/>
      <c r="I6" s="22"/>
      <c r="J6" s="22"/>
      <c r="K6" s="21"/>
      <c r="L6" s="21"/>
      <c r="M6" s="21"/>
    </row>
    <row r="7" spans="1:112">
      <c r="A7" s="23"/>
      <c r="B7" s="23"/>
      <c r="C7" s="24"/>
      <c r="D7" s="24"/>
      <c r="E7" s="24"/>
      <c r="F7" s="22"/>
      <c r="G7" s="21"/>
      <c r="H7" s="21"/>
      <c r="I7" s="22"/>
      <c r="J7" s="22"/>
      <c r="K7" s="21"/>
      <c r="L7" s="21"/>
      <c r="M7" s="21"/>
    </row>
    <row r="8" spans="1:112">
      <c r="A8" s="21"/>
      <c r="B8" s="25" t="s">
        <v>0</v>
      </c>
      <c r="C8" s="26"/>
      <c r="D8" s="26"/>
      <c r="E8" s="26"/>
      <c r="F8" s="27"/>
      <c r="G8" s="26"/>
      <c r="H8" s="26"/>
      <c r="I8" s="27"/>
      <c r="J8" s="27"/>
      <c r="K8" s="26"/>
      <c r="L8" s="21"/>
      <c r="M8" s="21"/>
    </row>
    <row r="9" spans="1:112">
      <c r="A9" s="21"/>
      <c r="B9" s="21" t="s">
        <v>1</v>
      </c>
      <c r="C9" s="26"/>
      <c r="D9" s="26"/>
      <c r="E9" s="26"/>
      <c r="F9" s="27"/>
      <c r="G9" s="26" t="s">
        <v>2</v>
      </c>
      <c r="H9" s="26"/>
      <c r="I9" s="27"/>
      <c r="J9" s="27"/>
      <c r="K9" s="26"/>
      <c r="L9" s="21"/>
      <c r="M9" s="21"/>
    </row>
    <row r="10" spans="1:112">
      <c r="A10" s="21"/>
      <c r="B10" s="21" t="s">
        <v>3</v>
      </c>
      <c r="C10" s="26"/>
      <c r="D10" s="26"/>
      <c r="E10" s="26"/>
      <c r="F10" s="27"/>
      <c r="G10" s="26" t="s">
        <v>2</v>
      </c>
      <c r="H10" s="26"/>
      <c r="I10" s="27"/>
      <c r="J10" s="27"/>
      <c r="K10" s="26"/>
      <c r="L10" s="21"/>
      <c r="M10" s="21"/>
    </row>
    <row r="11" spans="1:112">
      <c r="A11" s="21"/>
      <c r="B11" s="21" t="s">
        <v>4</v>
      </c>
      <c r="C11" s="26"/>
      <c r="D11" s="26"/>
      <c r="E11" s="26"/>
      <c r="F11" s="27"/>
      <c r="G11" s="26" t="s">
        <v>2</v>
      </c>
      <c r="H11" s="26"/>
      <c r="I11" s="27"/>
      <c r="J11" s="27"/>
      <c r="K11" s="26"/>
      <c r="L11" s="21"/>
      <c r="M11" s="21"/>
    </row>
    <row r="12" spans="1:112" ht="13.5" thickBot="1"/>
    <row r="13" spans="1:112" ht="75" customHeight="1" thickTop="1">
      <c r="A13" s="48" t="s">
        <v>5</v>
      </c>
      <c r="B13" s="60" t="s">
        <v>6</v>
      </c>
      <c r="C13" s="62" t="s">
        <v>7</v>
      </c>
      <c r="D13" s="62" t="s">
        <v>8</v>
      </c>
      <c r="E13" s="50" t="s">
        <v>9</v>
      </c>
      <c r="F13" s="52" t="s">
        <v>111</v>
      </c>
      <c r="G13" s="53"/>
      <c r="H13" s="54"/>
      <c r="I13" s="55" t="s">
        <v>13</v>
      </c>
      <c r="J13" s="57" t="s">
        <v>112</v>
      </c>
      <c r="K13" s="58"/>
      <c r="L13" s="59"/>
    </row>
    <row r="14" spans="1:112">
      <c r="A14" s="49"/>
      <c r="B14" s="61"/>
      <c r="C14" s="63"/>
      <c r="D14" s="63"/>
      <c r="E14" s="51"/>
      <c r="F14" s="35" t="s">
        <v>10</v>
      </c>
      <c r="G14" s="36" t="s">
        <v>11</v>
      </c>
      <c r="H14" s="37" t="s">
        <v>12</v>
      </c>
      <c r="I14" s="56"/>
      <c r="J14" s="38" t="s">
        <v>10</v>
      </c>
      <c r="K14" s="36" t="s">
        <v>11</v>
      </c>
      <c r="L14" s="39" t="s">
        <v>12</v>
      </c>
    </row>
    <row r="15" spans="1:112" ht="13.5" thickBot="1">
      <c r="A15" s="40">
        <v>1</v>
      </c>
      <c r="B15" s="41">
        <v>2</v>
      </c>
      <c r="C15" s="41">
        <v>3</v>
      </c>
      <c r="D15" s="41">
        <v>4</v>
      </c>
      <c r="E15" s="42">
        <v>5</v>
      </c>
      <c r="F15" s="43">
        <v>6</v>
      </c>
      <c r="G15" s="41">
        <v>7</v>
      </c>
      <c r="H15" s="44">
        <v>8</v>
      </c>
      <c r="I15" s="45">
        <v>9</v>
      </c>
      <c r="J15" s="46">
        <v>10</v>
      </c>
      <c r="K15" s="41">
        <v>11</v>
      </c>
      <c r="L15" s="47">
        <v>12</v>
      </c>
    </row>
    <row r="16" spans="1:112" s="33" customFormat="1" ht="30" customHeight="1" thickTop="1" thickBot="1">
      <c r="A16" s="28"/>
      <c r="B16" s="29" t="s">
        <v>18</v>
      </c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</row>
    <row r="17" spans="1:12" ht="35.1" customHeight="1">
      <c r="A17" s="6" t="s">
        <v>19</v>
      </c>
      <c r="B17" s="5" t="s">
        <v>58</v>
      </c>
      <c r="C17" s="7" t="s">
        <v>101</v>
      </c>
      <c r="D17" s="8"/>
      <c r="E17" s="8"/>
      <c r="F17" s="8"/>
      <c r="G17" s="8"/>
      <c r="H17" s="8"/>
      <c r="I17" s="8"/>
      <c r="J17" s="8"/>
      <c r="K17" s="8"/>
      <c r="L17" s="9"/>
    </row>
    <row r="18" spans="1:12" ht="35.1" customHeight="1">
      <c r="A18" s="6" t="s">
        <v>14</v>
      </c>
      <c r="B18" s="14" t="s">
        <v>59</v>
      </c>
      <c r="C18" s="7" t="s">
        <v>102</v>
      </c>
      <c r="D18" s="3"/>
      <c r="E18" s="3"/>
      <c r="F18" s="3"/>
      <c r="G18" s="3"/>
      <c r="H18" s="3"/>
      <c r="I18" s="3"/>
      <c r="J18" s="3"/>
      <c r="K18" s="3"/>
      <c r="L18" s="10"/>
    </row>
    <row r="19" spans="1:12" ht="35.1" customHeight="1">
      <c r="A19" s="6" t="s">
        <v>15</v>
      </c>
      <c r="B19" s="14" t="s">
        <v>60</v>
      </c>
      <c r="C19" s="7" t="s">
        <v>103</v>
      </c>
      <c r="D19" s="3"/>
      <c r="E19" s="3"/>
      <c r="F19" s="3"/>
      <c r="G19" s="3"/>
      <c r="H19" s="3"/>
      <c r="I19" s="3"/>
      <c r="J19" s="3"/>
      <c r="K19" s="3"/>
      <c r="L19" s="10"/>
    </row>
    <row r="20" spans="1:12" ht="35.1" customHeight="1">
      <c r="A20" s="6" t="s">
        <v>16</v>
      </c>
      <c r="B20" s="14" t="s">
        <v>61</v>
      </c>
      <c r="C20" s="7" t="s">
        <v>103</v>
      </c>
      <c r="D20" s="3"/>
      <c r="E20" s="3"/>
      <c r="F20" s="3"/>
      <c r="G20" s="3"/>
      <c r="H20" s="3"/>
      <c r="I20" s="3"/>
      <c r="J20" s="3"/>
      <c r="K20" s="3"/>
      <c r="L20" s="10"/>
    </row>
    <row r="21" spans="1:12" ht="42.75" customHeight="1">
      <c r="A21" s="6" t="s">
        <v>17</v>
      </c>
      <c r="B21" s="5" t="s">
        <v>62</v>
      </c>
      <c r="C21" s="7" t="s">
        <v>104</v>
      </c>
      <c r="D21" s="3"/>
      <c r="E21" s="3"/>
      <c r="F21" s="3"/>
      <c r="G21" s="3"/>
      <c r="H21" s="3"/>
      <c r="I21" s="3"/>
      <c r="J21" s="3"/>
      <c r="K21" s="3"/>
      <c r="L21" s="10"/>
    </row>
    <row r="22" spans="1:12" ht="35.1" customHeight="1">
      <c r="A22" s="6" t="s">
        <v>20</v>
      </c>
      <c r="B22" s="5" t="s">
        <v>63</v>
      </c>
      <c r="C22" s="7" t="s">
        <v>104</v>
      </c>
      <c r="D22" s="3"/>
      <c r="E22" s="3"/>
      <c r="F22" s="3"/>
      <c r="G22" s="3"/>
      <c r="H22" s="3"/>
      <c r="I22" s="3"/>
      <c r="J22" s="3"/>
      <c r="K22" s="3"/>
      <c r="L22" s="10"/>
    </row>
    <row r="23" spans="1:12" ht="35.1" customHeight="1">
      <c r="A23" s="6" t="s">
        <v>21</v>
      </c>
      <c r="B23" s="5" t="s">
        <v>64</v>
      </c>
      <c r="C23" s="7" t="s">
        <v>104</v>
      </c>
      <c r="D23" s="3"/>
      <c r="E23" s="3"/>
      <c r="F23" s="3"/>
      <c r="G23" s="3"/>
      <c r="H23" s="3"/>
      <c r="I23" s="3"/>
      <c r="J23" s="3"/>
      <c r="K23" s="3"/>
      <c r="L23" s="10"/>
    </row>
    <row r="24" spans="1:12" ht="35.1" customHeight="1">
      <c r="A24" s="6" t="s">
        <v>22</v>
      </c>
      <c r="B24" s="5" t="s">
        <v>65</v>
      </c>
      <c r="C24" s="7" t="s">
        <v>103</v>
      </c>
      <c r="D24" s="3"/>
      <c r="E24" s="3"/>
      <c r="F24" s="3"/>
      <c r="G24" s="3"/>
      <c r="H24" s="3"/>
      <c r="I24" s="3"/>
      <c r="J24" s="3"/>
      <c r="K24" s="3"/>
      <c r="L24" s="10"/>
    </row>
    <row r="25" spans="1:12" ht="35.1" customHeight="1">
      <c r="A25" s="6" t="s">
        <v>23</v>
      </c>
      <c r="B25" s="5" t="s">
        <v>66</v>
      </c>
      <c r="C25" s="7" t="s">
        <v>101</v>
      </c>
      <c r="D25" s="3"/>
      <c r="E25" s="3"/>
      <c r="F25" s="3"/>
      <c r="G25" s="3"/>
      <c r="H25" s="3"/>
      <c r="I25" s="3"/>
      <c r="J25" s="3"/>
      <c r="K25" s="3"/>
      <c r="L25" s="10"/>
    </row>
    <row r="26" spans="1:12" ht="35.1" customHeight="1">
      <c r="A26" s="6" t="s">
        <v>24</v>
      </c>
      <c r="B26" s="5" t="s">
        <v>67</v>
      </c>
      <c r="C26" s="7" t="s">
        <v>101</v>
      </c>
      <c r="D26" s="3"/>
      <c r="E26" s="3"/>
      <c r="F26" s="3"/>
      <c r="G26" s="3"/>
      <c r="H26" s="3"/>
      <c r="I26" s="3"/>
      <c r="J26" s="3"/>
      <c r="K26" s="3"/>
      <c r="L26" s="10"/>
    </row>
    <row r="27" spans="1:12" ht="35.1" customHeight="1">
      <c r="A27" s="6" t="s">
        <v>25</v>
      </c>
      <c r="B27" s="14" t="s">
        <v>68</v>
      </c>
      <c r="C27" s="7" t="s">
        <v>105</v>
      </c>
      <c r="D27" s="3"/>
      <c r="E27" s="3"/>
      <c r="F27" s="3"/>
      <c r="G27" s="3"/>
      <c r="H27" s="3"/>
      <c r="I27" s="3"/>
      <c r="J27" s="3"/>
      <c r="K27" s="3"/>
      <c r="L27" s="10"/>
    </row>
    <row r="28" spans="1:12" ht="35.1" customHeight="1">
      <c r="A28" s="6" t="s">
        <v>26</v>
      </c>
      <c r="B28" s="14" t="s">
        <v>69</v>
      </c>
      <c r="C28" s="7" t="s">
        <v>103</v>
      </c>
      <c r="D28" s="3"/>
      <c r="E28" s="3"/>
      <c r="F28" s="3"/>
      <c r="G28" s="3"/>
      <c r="H28" s="3"/>
      <c r="I28" s="3"/>
      <c r="J28" s="3"/>
      <c r="K28" s="3"/>
      <c r="L28" s="10"/>
    </row>
    <row r="29" spans="1:12" ht="35.1" customHeight="1">
      <c r="A29" s="6" t="s">
        <v>27</v>
      </c>
      <c r="B29" s="14" t="s">
        <v>70</v>
      </c>
      <c r="C29" s="7" t="s">
        <v>103</v>
      </c>
      <c r="D29" s="3"/>
      <c r="E29" s="3"/>
      <c r="F29" s="3"/>
      <c r="G29" s="3"/>
      <c r="H29" s="3"/>
      <c r="I29" s="3"/>
      <c r="J29" s="3"/>
      <c r="K29" s="3"/>
      <c r="L29" s="10"/>
    </row>
    <row r="30" spans="1:12" ht="35.1" customHeight="1">
      <c r="A30" s="6" t="s">
        <v>28</v>
      </c>
      <c r="B30" s="14" t="s">
        <v>71</v>
      </c>
      <c r="C30" s="7" t="s">
        <v>103</v>
      </c>
      <c r="D30" s="3"/>
      <c r="E30" s="3"/>
      <c r="F30" s="3"/>
      <c r="G30" s="3"/>
      <c r="H30" s="3"/>
      <c r="I30" s="3"/>
      <c r="J30" s="3"/>
      <c r="K30" s="3"/>
      <c r="L30" s="10"/>
    </row>
    <row r="31" spans="1:12" ht="35.1" customHeight="1">
      <c r="A31" s="6" t="s">
        <v>29</v>
      </c>
      <c r="B31" s="14" t="s">
        <v>72</v>
      </c>
      <c r="C31" s="7" t="s">
        <v>102</v>
      </c>
      <c r="D31" s="3"/>
      <c r="E31" s="3"/>
      <c r="F31" s="3"/>
      <c r="G31" s="3"/>
      <c r="H31" s="3"/>
      <c r="I31" s="3"/>
      <c r="J31" s="3"/>
      <c r="K31" s="3"/>
      <c r="L31" s="10"/>
    </row>
    <row r="32" spans="1:12" ht="35.1" customHeight="1">
      <c r="A32" s="6" t="s">
        <v>30</v>
      </c>
      <c r="B32" s="14" t="s">
        <v>73</v>
      </c>
      <c r="C32" s="7" t="s">
        <v>102</v>
      </c>
      <c r="D32" s="3"/>
      <c r="E32" s="3"/>
      <c r="F32" s="3"/>
      <c r="G32" s="3"/>
      <c r="H32" s="3"/>
      <c r="I32" s="3"/>
      <c r="J32" s="3"/>
      <c r="K32" s="3"/>
      <c r="L32" s="10"/>
    </row>
    <row r="33" spans="1:12" ht="35.1" customHeight="1">
      <c r="A33" s="6" t="s">
        <v>31</v>
      </c>
      <c r="B33" s="14" t="s">
        <v>74</v>
      </c>
      <c r="C33" s="7" t="s">
        <v>105</v>
      </c>
      <c r="D33" s="3"/>
      <c r="E33" s="3"/>
      <c r="F33" s="3"/>
      <c r="G33" s="3"/>
      <c r="H33" s="3"/>
      <c r="I33" s="3"/>
      <c r="J33" s="3"/>
      <c r="K33" s="3"/>
      <c r="L33" s="10"/>
    </row>
    <row r="34" spans="1:12" ht="35.1" customHeight="1">
      <c r="A34" s="6" t="s">
        <v>32</v>
      </c>
      <c r="B34" s="14" t="s">
        <v>75</v>
      </c>
      <c r="C34" s="7" t="s">
        <v>105</v>
      </c>
      <c r="D34" s="3"/>
      <c r="E34" s="3"/>
      <c r="F34" s="3"/>
      <c r="G34" s="3"/>
      <c r="H34" s="3"/>
      <c r="I34" s="3"/>
      <c r="J34" s="3"/>
      <c r="K34" s="3"/>
      <c r="L34" s="10"/>
    </row>
    <row r="35" spans="1:12" ht="35.1" customHeight="1">
      <c r="A35" s="6" t="s">
        <v>33</v>
      </c>
      <c r="B35" s="14" t="s">
        <v>76</v>
      </c>
      <c r="C35" s="7" t="s">
        <v>103</v>
      </c>
      <c r="D35" s="3"/>
      <c r="E35" s="3"/>
      <c r="F35" s="3"/>
      <c r="G35" s="3"/>
      <c r="H35" s="3"/>
      <c r="I35" s="3"/>
      <c r="J35" s="3"/>
      <c r="K35" s="3"/>
      <c r="L35" s="10"/>
    </row>
    <row r="36" spans="1:12" ht="35.1" customHeight="1">
      <c r="A36" s="6" t="s">
        <v>34</v>
      </c>
      <c r="B36" s="14" t="s">
        <v>77</v>
      </c>
      <c r="C36" s="7" t="s">
        <v>103</v>
      </c>
      <c r="D36" s="3"/>
      <c r="E36" s="3"/>
      <c r="F36" s="3"/>
      <c r="G36" s="3"/>
      <c r="H36" s="3"/>
      <c r="I36" s="3"/>
      <c r="J36" s="3"/>
      <c r="K36" s="3"/>
      <c r="L36" s="10"/>
    </row>
    <row r="37" spans="1:12" ht="35.1" customHeight="1">
      <c r="A37" s="6" t="s">
        <v>35</v>
      </c>
      <c r="B37" s="5" t="s">
        <v>78</v>
      </c>
      <c r="C37" s="7" t="s">
        <v>103</v>
      </c>
      <c r="D37" s="3"/>
      <c r="E37" s="3"/>
      <c r="F37" s="3"/>
      <c r="G37" s="3"/>
      <c r="H37" s="3"/>
      <c r="I37" s="3"/>
      <c r="J37" s="3"/>
      <c r="K37" s="3"/>
      <c r="L37" s="10"/>
    </row>
    <row r="38" spans="1:12" ht="35.1" customHeight="1">
      <c r="A38" s="6" t="s">
        <v>36</v>
      </c>
      <c r="B38" s="14" t="s">
        <v>79</v>
      </c>
      <c r="C38" s="7" t="s">
        <v>102</v>
      </c>
      <c r="D38" s="3"/>
      <c r="E38" s="3"/>
      <c r="F38" s="3"/>
      <c r="G38" s="3"/>
      <c r="H38" s="3"/>
      <c r="I38" s="3"/>
      <c r="J38" s="3"/>
      <c r="K38" s="3"/>
      <c r="L38" s="10"/>
    </row>
    <row r="39" spans="1:12" ht="35.1" customHeight="1">
      <c r="A39" s="6" t="s">
        <v>37</v>
      </c>
      <c r="B39" s="14" t="s">
        <v>80</v>
      </c>
      <c r="C39" s="7" t="s">
        <v>106</v>
      </c>
      <c r="D39" s="3"/>
      <c r="E39" s="3"/>
      <c r="F39" s="3"/>
      <c r="G39" s="3"/>
      <c r="H39" s="3"/>
      <c r="I39" s="3"/>
      <c r="J39" s="3"/>
      <c r="K39" s="3"/>
      <c r="L39" s="10"/>
    </row>
    <row r="40" spans="1:12" ht="35.1" customHeight="1">
      <c r="A40" s="6" t="s">
        <v>38</v>
      </c>
      <c r="B40" s="14" t="s">
        <v>81</v>
      </c>
      <c r="C40" s="7" t="s">
        <v>105</v>
      </c>
      <c r="D40" s="3"/>
      <c r="E40" s="3"/>
      <c r="F40" s="3"/>
      <c r="G40" s="3"/>
      <c r="H40" s="3"/>
      <c r="I40" s="3"/>
      <c r="J40" s="3"/>
      <c r="K40" s="3"/>
      <c r="L40" s="10"/>
    </row>
    <row r="41" spans="1:12" ht="35.1" customHeight="1">
      <c r="A41" s="6" t="s">
        <v>39</v>
      </c>
      <c r="B41" s="14" t="s">
        <v>82</v>
      </c>
      <c r="C41" s="7" t="s">
        <v>105</v>
      </c>
      <c r="D41" s="3"/>
      <c r="E41" s="3"/>
      <c r="F41" s="3"/>
      <c r="G41" s="3"/>
      <c r="H41" s="3"/>
      <c r="I41" s="3"/>
      <c r="J41" s="3"/>
      <c r="K41" s="3"/>
      <c r="L41" s="10"/>
    </row>
    <row r="42" spans="1:12" ht="35.1" customHeight="1">
      <c r="A42" s="6" t="s">
        <v>40</v>
      </c>
      <c r="B42" s="14" t="s">
        <v>83</v>
      </c>
      <c r="C42" s="7" t="s">
        <v>105</v>
      </c>
      <c r="D42" s="3"/>
      <c r="E42" s="3"/>
      <c r="F42" s="3"/>
      <c r="G42" s="3"/>
      <c r="H42" s="3"/>
      <c r="I42" s="3"/>
      <c r="J42" s="3"/>
      <c r="K42" s="3"/>
      <c r="L42" s="10"/>
    </row>
    <row r="43" spans="1:12" ht="35.1" customHeight="1">
      <c r="A43" s="6" t="s">
        <v>41</v>
      </c>
      <c r="B43" s="14" t="s">
        <v>84</v>
      </c>
      <c r="C43" s="7" t="s">
        <v>103</v>
      </c>
      <c r="D43" s="3"/>
      <c r="E43" s="3"/>
      <c r="F43" s="3"/>
      <c r="G43" s="3"/>
      <c r="H43" s="3"/>
      <c r="I43" s="3"/>
      <c r="J43" s="3"/>
      <c r="K43" s="3"/>
      <c r="L43" s="10"/>
    </row>
    <row r="44" spans="1:12" ht="39.950000000000003" customHeight="1">
      <c r="A44" s="6" t="s">
        <v>42</v>
      </c>
      <c r="B44" s="14" t="s">
        <v>85</v>
      </c>
      <c r="C44" s="7" t="s">
        <v>104</v>
      </c>
      <c r="D44" s="4"/>
      <c r="E44" s="4"/>
      <c r="F44" s="4"/>
      <c r="G44" s="4"/>
      <c r="H44" s="4"/>
      <c r="I44" s="4"/>
      <c r="J44" s="4"/>
      <c r="K44" s="4"/>
      <c r="L44" s="11"/>
    </row>
    <row r="45" spans="1:12" ht="35.1" customHeight="1">
      <c r="A45" s="6" t="s">
        <v>43</v>
      </c>
      <c r="B45" s="14" t="s">
        <v>86</v>
      </c>
      <c r="C45" s="7" t="s">
        <v>104</v>
      </c>
      <c r="D45" s="3"/>
      <c r="E45" s="3"/>
      <c r="F45" s="3"/>
      <c r="G45" s="3"/>
      <c r="H45" s="3"/>
      <c r="I45" s="3"/>
      <c r="J45" s="3"/>
      <c r="K45" s="3"/>
      <c r="L45" s="10"/>
    </row>
    <row r="46" spans="1:12" ht="35.1" customHeight="1">
      <c r="A46" s="6" t="s">
        <v>44</v>
      </c>
      <c r="B46" s="14" t="s">
        <v>87</v>
      </c>
      <c r="C46" s="7" t="s">
        <v>102</v>
      </c>
      <c r="D46" s="3"/>
      <c r="E46" s="3"/>
      <c r="F46" s="3"/>
      <c r="G46" s="3"/>
      <c r="H46" s="3"/>
      <c r="I46" s="3"/>
      <c r="J46" s="3"/>
      <c r="K46" s="3"/>
      <c r="L46" s="10"/>
    </row>
    <row r="47" spans="1:12" ht="35.1" customHeight="1">
      <c r="A47" s="6" t="s">
        <v>45</v>
      </c>
      <c r="B47" s="14" t="s">
        <v>88</v>
      </c>
      <c r="C47" s="7" t="s">
        <v>102</v>
      </c>
      <c r="D47" s="3"/>
      <c r="E47" s="3"/>
      <c r="F47" s="3"/>
      <c r="G47" s="3"/>
      <c r="H47" s="3"/>
      <c r="I47" s="3"/>
      <c r="J47" s="3"/>
      <c r="K47" s="3"/>
      <c r="L47" s="10"/>
    </row>
    <row r="48" spans="1:12" ht="35.1" customHeight="1">
      <c r="A48" s="6" t="s">
        <v>46</v>
      </c>
      <c r="B48" s="14" t="s">
        <v>89</v>
      </c>
      <c r="C48" s="7" t="s">
        <v>105</v>
      </c>
      <c r="D48" s="3"/>
      <c r="E48" s="3"/>
      <c r="F48" s="3"/>
      <c r="G48" s="3"/>
      <c r="H48" s="3"/>
      <c r="I48" s="3"/>
      <c r="J48" s="3"/>
      <c r="K48" s="3"/>
      <c r="L48" s="10"/>
    </row>
    <row r="49" spans="1:12" ht="35.1" customHeight="1">
      <c r="A49" s="6" t="s">
        <v>47</v>
      </c>
      <c r="B49" s="14" t="s">
        <v>90</v>
      </c>
      <c r="C49" s="7" t="s">
        <v>105</v>
      </c>
      <c r="D49" s="3"/>
      <c r="E49" s="3"/>
      <c r="F49" s="3"/>
      <c r="G49" s="3"/>
      <c r="H49" s="3"/>
      <c r="I49" s="3"/>
      <c r="J49" s="3"/>
      <c r="K49" s="3"/>
      <c r="L49" s="10"/>
    </row>
    <row r="50" spans="1:12" ht="35.1" customHeight="1">
      <c r="A50" s="6" t="s">
        <v>48</v>
      </c>
      <c r="B50" s="14" t="s">
        <v>91</v>
      </c>
      <c r="C50" s="7" t="s">
        <v>103</v>
      </c>
      <c r="D50" s="3"/>
      <c r="E50" s="3"/>
      <c r="F50" s="3"/>
      <c r="G50" s="3"/>
      <c r="H50" s="3"/>
      <c r="I50" s="3"/>
      <c r="J50" s="3"/>
      <c r="K50" s="3"/>
      <c r="L50" s="10"/>
    </row>
    <row r="51" spans="1:12" ht="35.1" customHeight="1">
      <c r="A51" s="6" t="s">
        <v>49</v>
      </c>
      <c r="B51" s="14" t="s">
        <v>92</v>
      </c>
      <c r="C51" s="7" t="s">
        <v>103</v>
      </c>
      <c r="D51" s="3"/>
      <c r="E51" s="3"/>
      <c r="F51" s="3"/>
      <c r="G51" s="3"/>
      <c r="H51" s="3"/>
      <c r="I51" s="3"/>
      <c r="J51" s="3"/>
      <c r="K51" s="3"/>
      <c r="L51" s="10"/>
    </row>
    <row r="52" spans="1:12" ht="35.1" customHeight="1">
      <c r="A52" s="6" t="s">
        <v>50</v>
      </c>
      <c r="B52" s="5" t="s">
        <v>93</v>
      </c>
      <c r="C52" s="7" t="s">
        <v>104</v>
      </c>
      <c r="D52" s="3"/>
      <c r="E52" s="3"/>
      <c r="F52" s="3"/>
      <c r="G52" s="3"/>
      <c r="H52" s="3"/>
      <c r="I52" s="3"/>
      <c r="J52" s="3"/>
      <c r="K52" s="3"/>
      <c r="L52" s="10"/>
    </row>
    <row r="53" spans="1:12" s="2" customFormat="1" ht="35.1" customHeight="1">
      <c r="A53" s="6" t="s">
        <v>51</v>
      </c>
      <c r="B53" s="5" t="s">
        <v>94</v>
      </c>
      <c r="C53" s="7" t="s">
        <v>103</v>
      </c>
      <c r="D53" s="4"/>
      <c r="E53" s="4"/>
      <c r="F53" s="4"/>
      <c r="G53" s="4"/>
      <c r="H53" s="4"/>
      <c r="I53" s="4"/>
      <c r="J53" s="4"/>
      <c r="K53" s="4"/>
      <c r="L53" s="11"/>
    </row>
    <row r="54" spans="1:12" ht="35.1" customHeight="1">
      <c r="A54" s="6" t="s">
        <v>52</v>
      </c>
      <c r="B54" s="14" t="s">
        <v>95</v>
      </c>
      <c r="C54" s="7" t="s">
        <v>103</v>
      </c>
      <c r="D54" s="3"/>
      <c r="E54" s="3"/>
      <c r="F54" s="3"/>
      <c r="G54" s="3"/>
      <c r="H54" s="3"/>
      <c r="I54" s="3"/>
      <c r="J54" s="3"/>
      <c r="K54" s="3"/>
      <c r="L54" s="10"/>
    </row>
    <row r="55" spans="1:12" ht="35.1" customHeight="1">
      <c r="A55" s="6" t="s">
        <v>53</v>
      </c>
      <c r="B55" s="14" t="s">
        <v>96</v>
      </c>
      <c r="C55" s="7" t="s">
        <v>105</v>
      </c>
      <c r="D55" s="3"/>
      <c r="E55" s="3"/>
      <c r="F55" s="3"/>
      <c r="G55" s="3"/>
      <c r="H55" s="3"/>
      <c r="I55" s="3"/>
      <c r="J55" s="3"/>
      <c r="K55" s="3"/>
      <c r="L55" s="10"/>
    </row>
    <row r="56" spans="1:12" ht="35.1" customHeight="1">
      <c r="A56" s="6" t="s">
        <v>54</v>
      </c>
      <c r="B56" s="5" t="s">
        <v>97</v>
      </c>
      <c r="C56" s="7" t="s">
        <v>103</v>
      </c>
      <c r="D56" s="3"/>
      <c r="E56" s="3"/>
      <c r="F56" s="3"/>
      <c r="G56" s="3"/>
      <c r="H56" s="3"/>
      <c r="I56" s="3"/>
      <c r="J56" s="3"/>
      <c r="K56" s="3"/>
      <c r="L56" s="10"/>
    </row>
    <row r="57" spans="1:12" ht="35.1" customHeight="1">
      <c r="A57" s="6" t="s">
        <v>55</v>
      </c>
      <c r="B57" s="5" t="s">
        <v>98</v>
      </c>
      <c r="C57" s="7" t="s">
        <v>101</v>
      </c>
      <c r="D57" s="4"/>
      <c r="E57" s="4"/>
      <c r="F57" s="4"/>
      <c r="G57" s="4"/>
      <c r="H57" s="4"/>
      <c r="I57" s="4"/>
      <c r="J57" s="4"/>
      <c r="K57" s="4"/>
      <c r="L57" s="11"/>
    </row>
    <row r="58" spans="1:12" ht="35.1" customHeight="1">
      <c r="A58" s="6" t="s">
        <v>56</v>
      </c>
      <c r="B58" s="5" t="s">
        <v>99</v>
      </c>
      <c r="C58" s="7" t="s">
        <v>101</v>
      </c>
      <c r="D58" s="3"/>
      <c r="E58" s="3"/>
      <c r="F58" s="3"/>
      <c r="G58" s="3"/>
      <c r="H58" s="3"/>
      <c r="I58" s="3"/>
      <c r="J58" s="3"/>
      <c r="K58" s="3"/>
      <c r="L58" s="10"/>
    </row>
    <row r="59" spans="1:12" ht="35.1" customHeight="1" thickBot="1">
      <c r="A59" s="6" t="s">
        <v>57</v>
      </c>
      <c r="B59" s="15" t="s">
        <v>100</v>
      </c>
      <c r="C59" s="16" t="s">
        <v>103</v>
      </c>
      <c r="D59" s="12"/>
      <c r="E59" s="12"/>
      <c r="F59" s="12"/>
      <c r="G59" s="12"/>
      <c r="H59" s="12"/>
      <c r="I59" s="12"/>
      <c r="J59" s="12"/>
      <c r="K59" s="12"/>
      <c r="L59" s="13"/>
    </row>
    <row r="60" spans="1:12" ht="15">
      <c r="B60" s="17" t="s">
        <v>107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>
      <c r="B61" s="18" t="s">
        <v>113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>
      <c r="B62" s="19"/>
      <c r="C62" s="19"/>
      <c r="D62" s="19"/>
      <c r="E62" s="19"/>
      <c r="F62" s="19"/>
      <c r="G62" s="19"/>
      <c r="H62" s="19"/>
      <c r="I62" s="19" t="s">
        <v>108</v>
      </c>
      <c r="J62" s="19"/>
      <c r="K62" s="19"/>
      <c r="L62" s="19"/>
    </row>
    <row r="63" spans="1:12">
      <c r="B63" s="19"/>
      <c r="C63" s="19"/>
      <c r="D63" s="19"/>
      <c r="E63" s="19"/>
      <c r="F63" s="19"/>
      <c r="G63" s="19"/>
      <c r="H63" s="19"/>
      <c r="I63" s="19"/>
      <c r="J63" s="19" t="s">
        <v>109</v>
      </c>
      <c r="K63" s="19"/>
      <c r="L63" s="19"/>
    </row>
    <row r="64" spans="1:12">
      <c r="B64" s="19" t="s">
        <v>110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</row>
  </sheetData>
  <mergeCells count="8">
    <mergeCell ref="A13:A14"/>
    <mergeCell ref="E13:E14"/>
    <mergeCell ref="F13:H13"/>
    <mergeCell ref="I13:I14"/>
    <mergeCell ref="J13:L13"/>
    <mergeCell ref="B13:B14"/>
    <mergeCell ref="C13:C14"/>
    <mergeCell ref="D13:D14"/>
  </mergeCells>
  <dataValidations count="1">
    <dataValidation allowBlank="1" showInputMessage="1" sqref="B17:C59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 k SP</vt:lpstr>
      <vt:lpstr>'Príloha č.1 k SP'!Názvy_tlače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zsedova</dc:creator>
  <cp:lastModifiedBy>khusikova</cp:lastModifiedBy>
  <cp:lastPrinted>2021-04-29T12:27:53Z</cp:lastPrinted>
  <dcterms:created xsi:type="dcterms:W3CDTF">2018-12-12T11:07:17Z</dcterms:created>
  <dcterms:modified xsi:type="dcterms:W3CDTF">2021-05-07T08:35:23Z</dcterms:modified>
</cp:coreProperties>
</file>