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Príloha č.1 k SP" sheetId="1" r:id="rId1"/>
  </sheets>
  <definedNames>
    <definedName name="_xlnm.Print_Titles" localSheetId="0">'Príloha č.1 k SP'!$16:$18</definedName>
  </definedNames>
  <calcPr calcId="125725"/>
</workbook>
</file>

<file path=xl/sharedStrings.xml><?xml version="1.0" encoding="utf-8"?>
<sst xmlns="http://schemas.openxmlformats.org/spreadsheetml/2006/main" count="289" uniqueCount="168">
  <si>
    <t>PRÍLOHA  č. 1.  - CENOVÁ PONUKA</t>
  </si>
  <si>
    <t>ku Rámcovej zmluve  na dodanie tovaru</t>
  </si>
  <si>
    <t xml:space="preserve">                                                                                                                        Verejná súťaž - ZÁKAZKA na DODANIE TOVARU</t>
  </si>
  <si>
    <t xml:space="preserve">                                    Verejná súťaž - ZÁKAZKA na DODANIE TOVARU</t>
  </si>
  <si>
    <t>podľa zákona č. 343/2015 Z. z. o verejnom obstarávaní a o zmene a doplnení niektorých zákonov v znení neskorších predpisov</t>
  </si>
  <si>
    <t>Identifikačné údaje uchádzača :</t>
  </si>
  <si>
    <t>Úradný názov :</t>
  </si>
  <si>
    <t>............................................................................................</t>
  </si>
  <si>
    <t>IČO :</t>
  </si>
  <si>
    <t>Sídlo alebo miesto podnikania :</t>
  </si>
  <si>
    <t>Časť č.</t>
  </si>
  <si>
    <t>Názov položky - účinnej látky, lieková forma</t>
  </si>
  <si>
    <t>ŠUKL kód</t>
  </si>
  <si>
    <t>Názov lieku, lieková forma</t>
  </si>
  <si>
    <t>Cena predmetu zmluvy za m. j. v EUR</t>
  </si>
  <si>
    <t>bez DPH</t>
  </si>
  <si>
    <t>výška DPH</t>
  </si>
  <si>
    <t>s DPH</t>
  </si>
  <si>
    <t>Počet kusov v jednom balení (veľkosť balenia)</t>
  </si>
  <si>
    <t>Cena predmetu zmluvy za jedno balenie v EUR</t>
  </si>
  <si>
    <t>1.</t>
  </si>
  <si>
    <t>2.</t>
  </si>
  <si>
    <t>3</t>
  </si>
  <si>
    <t>4</t>
  </si>
  <si>
    <t>5</t>
  </si>
  <si>
    <t>6</t>
  </si>
  <si>
    <t>7</t>
  </si>
  <si>
    <t>9</t>
  </si>
  <si>
    <t>ANTIANEMIKÁ - Antianemické prípravky</t>
  </si>
  <si>
    <t xml:space="preserve">Síran železnatý 100mg + kyselina L-askorbová 60 mg tbl flm </t>
  </si>
  <si>
    <t>Kyselina listová tbl obd 10 mg</t>
  </si>
  <si>
    <t>Hydroxid železitý 50mg/ml   gto por 30ml</t>
  </si>
  <si>
    <t>SOLI a IONY NA PERORÁLNU A PARENTERÁLNU APLIKÁCIU</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</si>
  <si>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</si>
  <si>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</si>
  <si>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</si>
  <si>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</si>
  <si>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Uhličitan vápenatý  tbl eff 500 mg</t>
  </si>
  <si>
    <t>Dihydrat chloridu  vápenatého sol por  100 ml, 87,2mg/1 ml</t>
  </si>
  <si>
    <t>VAZODILATANCIA - Liečivá pre srdcovocievny systém</t>
  </si>
  <si>
    <t>Pentoxyfilinum tbl plg 400 mg</t>
  </si>
  <si>
    <t>Naftidrofuryl tbl plg 100 mg</t>
  </si>
  <si>
    <t>Vinpocetinum tbl 5 mg</t>
  </si>
  <si>
    <t>Trimetazidinum tbl mod/ tbl flm/ tbl plg  35 mg</t>
  </si>
  <si>
    <t>Nimodipinum tbl flm  30 mg</t>
  </si>
  <si>
    <t>Amlodipínum tbl 5 mg</t>
  </si>
  <si>
    <t>Amlodipínum tbl 10mg</t>
  </si>
  <si>
    <t>Verapamilum  tbl plg 240 mg</t>
  </si>
  <si>
    <t>Felodipínum tbl plg 5 mg</t>
  </si>
  <si>
    <t>Betahistíniumdichlorid tbl 24 mg</t>
  </si>
  <si>
    <t>Betahistíniumdichlorid tbl 8 mg</t>
  </si>
  <si>
    <t>Betahistíniumdichlorid tbl 16 mg</t>
  </si>
  <si>
    <t>Lacidipínum tbl flm 4 mg</t>
  </si>
  <si>
    <t>Molsidomínum tbl 2 mg</t>
  </si>
  <si>
    <t>Molsidomínum tbl 4 mg</t>
  </si>
  <si>
    <t>Molsidomínum tbl plg 8 mg</t>
  </si>
  <si>
    <t>Glyceroltrinitrát  tbl slg 0,5 mg</t>
  </si>
  <si>
    <t>Etofylín 160mg + monohydrát teofylínu 40mg sol inj 2 ml</t>
  </si>
  <si>
    <t>HYPOTENZÍVA - Antihyrtenzíva</t>
  </si>
  <si>
    <t>Urapidilum cps pld 60 mg</t>
  </si>
  <si>
    <t>Urapidilum cps pld 30 mg</t>
  </si>
  <si>
    <t>Perindoprilum argininum tbl flm 5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</si>
  <si>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</si>
  <si>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</si>
  <si>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</si>
  <si>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</si>
  <si>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</si>
  <si>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</si>
  <si>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</si>
  <si>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</si>
  <si>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</si>
  <si>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</si>
  <si>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</si>
  <si>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</si>
  <si>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</si>
  <si>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</si>
  <si>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</si>
  <si>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</si>
  <si>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</si>
  <si>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</si>
  <si>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</si>
  <si>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</si>
  <si>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50 mg</t>
  </si>
  <si>
    <t>Metoprololi tartras tbl mod/ tbl plg 25 mg</t>
  </si>
  <si>
    <t>Indapamidum cps dur 2,5 mg</t>
  </si>
  <si>
    <t>Indapamidum tbl plg 1,5 mg</t>
  </si>
  <si>
    <t>Bisoprololiumfumaratum, hydrochlorotiazidum tbl flm/ tbl 5 mg/ 6,25 mg</t>
  </si>
  <si>
    <t>Bisoprololiumfumaratum, hydrochlorotiazidum tbl flm/ tbl 2,5 mg/ 6,25 mg</t>
  </si>
  <si>
    <t>Losartanum tbl flm 50mg</t>
  </si>
  <si>
    <t>Nebivololum tbl 5 mg</t>
  </si>
  <si>
    <t>Kandesartan cilexetil tbl 16 mg</t>
  </si>
  <si>
    <t>Lizinoprilum tbl 5 mg</t>
  </si>
  <si>
    <t>Lizinoprilum tbl 10 mg</t>
  </si>
  <si>
    <t>100 mg/5 ml</t>
  </si>
  <si>
    <t>500 mg/10 ml</t>
  </si>
  <si>
    <t>50 mg/1 ml</t>
  </si>
  <si>
    <t>671 mg/ 10 ml</t>
  </si>
  <si>
    <t>10%  1 g/10 ml</t>
  </si>
  <si>
    <t>20%   2 g/10 ml</t>
  </si>
  <si>
    <t xml:space="preserve"> 7,5%               750 mg/10 ml</t>
  </si>
  <si>
    <t>amp. 10 ml</t>
  </si>
  <si>
    <t xml:space="preserve"> 10%  940 mg/10 ml</t>
  </si>
  <si>
    <t>8,72 g /100 ml</t>
  </si>
  <si>
    <t>0,1 mg/ 0,2 ml</t>
  </si>
  <si>
    <t>80 mg/10 g</t>
  </si>
  <si>
    <t>160 mg/40mg/2ml</t>
  </si>
  <si>
    <t>Množstvo účinnej látky v MJ</t>
  </si>
  <si>
    <t>Merná jednotka (MJ)</t>
  </si>
  <si>
    <t>Sacharózový komlex hydroxidu železitého  20mg/1 ml, sol inj 5ml</t>
  </si>
  <si>
    <t>50 mg železa vo forme železitej karboxymaltózy/ 1 ml  sol ijf 10 ml</t>
  </si>
  <si>
    <t xml:space="preserve"> 100 mg + 60 mg / 1 tbl</t>
  </si>
  <si>
    <t>10 mg / 1 tbl</t>
  </si>
  <si>
    <t>amp</t>
  </si>
  <si>
    <t xml:space="preserve">tbl </t>
  </si>
  <si>
    <t>lag</t>
  </si>
  <si>
    <t>Dihydrát chloridu vápenatého  sol inj 10 ml, 67,1 mg/ml</t>
  </si>
  <si>
    <t>Síran horečnatý 10% sol inj/ sol ijf10 ml, 100 mg/1 ml</t>
  </si>
  <si>
    <t>Síran horečnatý 20% sol inj/ sol ijf  10 ml,  200mg/1 ml</t>
  </si>
  <si>
    <t xml:space="preserve"> 600 mg/ 1 cps</t>
  </si>
  <si>
    <t xml:space="preserve"> 500 mg/ 1 tbl</t>
  </si>
  <si>
    <t>Gluconan vápenatý 10% sol inj 10 ml  94 mg/1 ml</t>
  </si>
  <si>
    <t>Tetrahydrát disodnej soli glukóza -1-fosfátu con inf 10 ml 0,3762 g/ 1ml</t>
  </si>
  <si>
    <t>3,762 g /10 ml</t>
  </si>
  <si>
    <t>cps</t>
  </si>
  <si>
    <t>tbl</t>
  </si>
  <si>
    <t>Vinpocetinum 5 mg/1 ml, con inf 2ml</t>
  </si>
  <si>
    <t>10 mg/2 ml</t>
  </si>
  <si>
    <t xml:space="preserve"> 5 mg/ 1 tbl</t>
  </si>
  <si>
    <t>Pentoxifylinum  20mg/1 ml,  sol inj 5 ml</t>
  </si>
  <si>
    <t xml:space="preserve"> 100 mg/5 ml</t>
  </si>
  <si>
    <t xml:space="preserve"> 400 mg/ 1 tbl</t>
  </si>
  <si>
    <t>Nimodipinum 0,2 mg/1 ml, sol inf 50 ml</t>
  </si>
  <si>
    <t xml:space="preserve"> 10 mg/ 50 ml</t>
  </si>
  <si>
    <t xml:space="preserve"> 30 mg/ 1 tbl</t>
  </si>
  <si>
    <t>Izosorbiddinitrát 0,1%   1 mg/1 ml, sol inj 10 ml</t>
  </si>
  <si>
    <t xml:space="preserve"> 10 mg/10 ml</t>
  </si>
  <si>
    <t>Alprostadil 20 uq/1 ml, con inf/ plv ifo 1 ml</t>
  </si>
  <si>
    <t xml:space="preserve"> 20 ug/ 1 ml</t>
  </si>
  <si>
    <t>Alprostadil  0,5 mg/1 ml, con inf 0,2ml</t>
  </si>
  <si>
    <t xml:space="preserve"> 100 mg/ 1 tbl</t>
  </si>
  <si>
    <t>35 mg/ 1 tbl</t>
  </si>
  <si>
    <t>5 mg/ 1 tbl</t>
  </si>
  <si>
    <t xml:space="preserve"> 10 mg/ 1 tbl</t>
  </si>
  <si>
    <t xml:space="preserve"> 240 mg/ 1 tbl</t>
  </si>
  <si>
    <t xml:space="preserve"> 5 mg/ 1  tbl</t>
  </si>
  <si>
    <t>24 mg/ 1 tbl</t>
  </si>
  <si>
    <t xml:space="preserve"> 8 mg/ 1 tbl</t>
  </si>
  <si>
    <t>16 mg/ 1 tbl</t>
  </si>
  <si>
    <t>Izosorbidmononitrát tbl plg/ cps plg 40 mg</t>
  </si>
  <si>
    <t xml:space="preserve"> 40 mg/ 1 cps</t>
  </si>
  <si>
    <t>Izosorbidmononitrát  tbl 20 mg</t>
  </si>
  <si>
    <t xml:space="preserve"> 20 mg/ 1 tbl</t>
  </si>
  <si>
    <t>Izosorbidmononitrát  tbl plg/ cps plg 60 mg</t>
  </si>
  <si>
    <t xml:space="preserve"> 60 mg/ 1 cps</t>
  </si>
  <si>
    <t xml:space="preserve"> 4 mg/ 1 tbl</t>
  </si>
  <si>
    <t xml:space="preserve"> 2 mg/ 1 tbl</t>
  </si>
  <si>
    <t>4 mg/ 1 tbl</t>
  </si>
  <si>
    <t>8 mg/ 1 tbl</t>
  </si>
  <si>
    <t xml:space="preserve"> 0,5 mg/1 tbl</t>
  </si>
  <si>
    <t>Glyceroltrinitrát  8mg/1g, sol asl 10 g</t>
  </si>
  <si>
    <t>inf</t>
  </si>
  <si>
    <t xml:space="preserve">cps </t>
  </si>
  <si>
    <t>Urapidilum 5 mg/1 ml, sol ijf/ sol inj 5 ml</t>
  </si>
  <si>
    <t>Urapidilum 5 mg/1 ml, sol ijf/ sol inj 10 ml</t>
  </si>
  <si>
    <t>Perindoprilum erbumín tbl 4 mg</t>
  </si>
  <si>
    <t>Metoprololi tartras tbl mod/ tbl plg 100 mg</t>
  </si>
  <si>
    <t>Doxozosínum tbl/ tbl mod 4mg</t>
  </si>
  <si>
    <t>Predmet zákazky: Lieky pre potreby Fakultnej nemocnice s poliklinikou F. D. Roosevelta Banská Bystrica v rozsahu  ANTIANEMIKÁ,  SOLI  A IONY, VAZODILATANCIA, HYPOTENZÍVA</t>
  </si>
</sst>
</file>

<file path=xl/styles.xml><?xml version="1.0" encoding="utf-8"?>
<styleSheet xmlns="http://schemas.openxmlformats.org/spreadsheetml/2006/main">
  <fonts count="27">
    <font>
      <sz val="11"/>
      <color theme="1"/>
      <name val="Calibri"/>
      <family val="2"/>
      <charset val="238"/>
      <scheme val="minor"/>
    </font>
    <font>
      <sz val="9"/>
      <color theme="1"/>
      <name val="Candara"/>
      <family val="2"/>
      <charset val="238"/>
    </font>
    <font>
      <sz val="10"/>
      <name val="Times New Roman"/>
      <family val="1"/>
      <charset val="238"/>
    </font>
    <font>
      <b/>
      <sz val="10"/>
      <name val="Times New Roman"/>
      <family val="1"/>
      <charset val="238"/>
    </font>
    <font>
      <i/>
      <sz val="10"/>
      <name val="Times New Roman"/>
      <family val="1"/>
      <charset val="238"/>
    </font>
    <font>
      <sz val="9"/>
      <color indexed="8"/>
      <name val="Candara"/>
      <family val="2"/>
      <charset val="238"/>
    </font>
    <font>
      <b/>
      <sz val="10"/>
      <color theme="1"/>
      <name val="Times New Roman"/>
      <family val="1"/>
      <charset val="238"/>
    </font>
    <font>
      <sz val="10"/>
      <name val="Arial"/>
      <family val="2"/>
      <charset val="238"/>
    </font>
    <font>
      <sz val="9"/>
      <color indexed="9"/>
      <name val="Candara"/>
      <family val="2"/>
      <charset val="238"/>
    </font>
    <font>
      <sz val="9"/>
      <color indexed="17"/>
      <name val="Candara"/>
      <family val="2"/>
      <charset val="238"/>
    </font>
    <font>
      <b/>
      <sz val="9"/>
      <color indexed="9"/>
      <name val="Candara"/>
      <family val="2"/>
      <charset val="238"/>
    </font>
    <font>
      <b/>
      <sz val="15"/>
      <color indexed="56"/>
      <name val="Candara"/>
      <family val="2"/>
      <charset val="238"/>
    </font>
    <font>
      <b/>
      <sz val="13"/>
      <color indexed="56"/>
      <name val="Candara"/>
      <family val="2"/>
      <charset val="238"/>
    </font>
    <font>
      <b/>
      <sz val="11"/>
      <color indexed="56"/>
      <name val="Candara"/>
      <family val="2"/>
      <charset val="238"/>
    </font>
    <font>
      <sz val="9"/>
      <color indexed="60"/>
      <name val="Candara"/>
      <family val="2"/>
      <charset val="238"/>
    </font>
    <font>
      <sz val="9"/>
      <color indexed="52"/>
      <name val="Candara"/>
      <family val="2"/>
      <charset val="238"/>
    </font>
    <font>
      <b/>
      <sz val="9"/>
      <color indexed="8"/>
      <name val="Candara"/>
      <family val="2"/>
      <charset val="238"/>
    </font>
    <font>
      <sz val="9"/>
      <color indexed="10"/>
      <name val="Candara"/>
      <family val="2"/>
      <charset val="238"/>
    </font>
    <font>
      <b/>
      <sz val="18"/>
      <color indexed="56"/>
      <name val="Cambria"/>
      <family val="2"/>
      <charset val="238"/>
    </font>
    <font>
      <sz val="9"/>
      <color indexed="62"/>
      <name val="Candara"/>
      <family val="2"/>
      <charset val="238"/>
    </font>
    <font>
      <b/>
      <sz val="9"/>
      <color indexed="52"/>
      <name val="Candara"/>
      <family val="2"/>
      <charset val="238"/>
    </font>
    <font>
      <b/>
      <sz val="9"/>
      <color indexed="63"/>
      <name val="Candara"/>
      <family val="2"/>
      <charset val="238"/>
    </font>
    <font>
      <i/>
      <sz val="9"/>
      <color indexed="23"/>
      <name val="Candara"/>
      <family val="2"/>
      <charset val="238"/>
    </font>
    <font>
      <sz val="9"/>
      <color indexed="20"/>
      <name val="Candara"/>
      <family val="2"/>
      <charset val="238"/>
    </font>
    <font>
      <sz val="10"/>
      <name val="Arial"/>
      <family val="2"/>
      <charset val="238"/>
    </font>
    <font>
      <sz val="10"/>
      <color theme="1"/>
      <name val="Times New Roman"/>
      <family val="1"/>
      <charset val="238"/>
    </font>
    <font>
      <sz val="10"/>
      <color indexed="10"/>
      <name val="Times New Roman"/>
      <family val="1"/>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6" tint="0.39997558519241921"/>
        <bgColor indexed="64"/>
      </patternFill>
    </fill>
    <fill>
      <patternFill patternType="solid">
        <fgColor theme="4" tint="0.59999389629810485"/>
        <bgColor indexed="64"/>
      </patternFill>
    </fill>
  </fills>
  <borders count="59">
    <border>
      <left/>
      <right/>
      <top/>
      <bottom/>
      <diagonal/>
    </border>
    <border>
      <left style="thin">
        <color auto="1"/>
      </left>
      <right style="thin">
        <color auto="1"/>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style="thick">
        <color indexed="64"/>
      </left>
      <right style="thin">
        <color indexed="64"/>
      </right>
      <top/>
      <bottom/>
      <diagonal/>
    </border>
    <border>
      <left style="double">
        <color auto="1"/>
      </left>
      <right style="thin">
        <color auto="1"/>
      </right>
      <top style="thick">
        <color auto="1"/>
      </top>
      <bottom style="thin">
        <color auto="1"/>
      </bottom>
      <diagonal/>
    </border>
    <border>
      <left style="double">
        <color auto="1"/>
      </left>
      <right style="double">
        <color auto="1"/>
      </right>
      <top style="thick">
        <color auto="1"/>
      </top>
      <bottom/>
      <diagonal/>
    </border>
    <border>
      <left style="double">
        <color auto="1"/>
      </left>
      <right style="double">
        <color auto="1"/>
      </right>
      <top/>
      <bottom style="thin">
        <color auto="1"/>
      </bottom>
      <diagonal/>
    </border>
    <border>
      <left style="thin">
        <color auto="1"/>
      </left>
      <right style="thin">
        <color auto="1"/>
      </right>
      <top/>
      <bottom/>
      <diagonal/>
    </border>
    <border>
      <left style="thin">
        <color auto="1"/>
      </left>
      <right/>
      <top/>
      <bottom/>
      <diagonal/>
    </border>
    <border>
      <left style="double">
        <color auto="1"/>
      </left>
      <right style="double">
        <color auto="1"/>
      </right>
      <top/>
      <bottom/>
      <diagonal/>
    </border>
    <border>
      <left/>
      <right style="thin">
        <color auto="1"/>
      </right>
      <top/>
      <bottom/>
      <diagonal/>
    </border>
    <border>
      <left style="thin">
        <color auto="1"/>
      </left>
      <right style="thick">
        <color auto="1"/>
      </right>
      <top/>
      <bottom/>
      <diagonal/>
    </border>
    <border>
      <left style="thin">
        <color auto="1"/>
      </left>
      <right style="thin">
        <color auto="1"/>
      </right>
      <top style="thick">
        <color auto="1"/>
      </top>
      <bottom/>
      <diagonal/>
    </border>
    <border>
      <left style="thin">
        <color auto="1"/>
      </left>
      <right style="double">
        <color auto="1"/>
      </right>
      <top style="thick">
        <color auto="1"/>
      </top>
      <bottom style="thin">
        <color auto="1"/>
      </bottom>
      <diagonal/>
    </border>
    <border>
      <left style="thin">
        <color auto="1"/>
      </left>
      <right style="thin">
        <color auto="1"/>
      </right>
      <top/>
      <bottom style="thin">
        <color auto="1"/>
      </bottom>
      <diagonal/>
    </border>
    <border>
      <left style="thin">
        <color auto="1"/>
      </left>
      <right/>
      <top style="thick">
        <color auto="1"/>
      </top>
      <bottom/>
      <diagonal/>
    </border>
    <border>
      <left style="thin">
        <color auto="1"/>
      </left>
      <right/>
      <top/>
      <bottom style="thin">
        <color auto="1"/>
      </bottom>
      <diagonal/>
    </border>
    <border>
      <left style="thick">
        <color indexed="64"/>
      </left>
      <right/>
      <top style="thick">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ck">
        <color indexed="64"/>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thin">
        <color auto="1"/>
      </bottom>
      <diagonal/>
    </border>
    <border>
      <left style="double">
        <color auto="1"/>
      </left>
      <right style="thin">
        <color auto="1"/>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ck">
        <color auto="1"/>
      </left>
      <right style="thin">
        <color indexed="64"/>
      </right>
      <top style="thin">
        <color indexed="64"/>
      </top>
      <bottom/>
      <diagonal/>
    </border>
    <border>
      <left style="thin">
        <color indexed="64"/>
      </left>
      <right/>
      <top style="thin">
        <color indexed="64"/>
      </top>
      <bottom/>
      <diagonal/>
    </border>
    <border>
      <left style="double">
        <color auto="1"/>
      </left>
      <right style="thin">
        <color auto="1"/>
      </right>
      <top style="thin">
        <color indexed="64"/>
      </top>
      <bottom/>
      <diagonal/>
    </border>
    <border>
      <left style="double">
        <color auto="1"/>
      </left>
      <right style="double">
        <color auto="1"/>
      </right>
      <top style="thin">
        <color indexed="64"/>
      </top>
      <bottom/>
      <diagonal/>
    </border>
    <border>
      <left/>
      <right style="thin">
        <color indexed="64"/>
      </right>
      <top style="thin">
        <color indexed="64"/>
      </top>
      <bottom/>
      <diagonal/>
    </border>
    <border>
      <left style="thin">
        <color indexed="64"/>
      </left>
      <right style="thick">
        <color auto="1"/>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47">
    <xf numFmtId="0" fontId="0" fillId="0" borderId="0"/>
    <xf numFmtId="0" fontId="1" fillId="0" borderId="0"/>
    <xf numFmtId="0" fontId="1" fillId="0" borderId="0"/>
    <xf numFmtId="0" fontId="5" fillId="2" borderId="0" applyNumberFormat="0" applyBorder="0" applyAlignment="0" applyProtection="0"/>
    <xf numFmtId="0" fontId="7"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25" applyNumberFormat="0" applyAlignment="0" applyProtection="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17" borderId="0" applyNumberFormat="0" applyBorder="0" applyAlignment="0" applyProtection="0"/>
    <xf numFmtId="0" fontId="5" fillId="18" borderId="29" applyNumberFormat="0" applyFont="0" applyAlignment="0" applyProtection="0"/>
    <xf numFmtId="0" fontId="15" fillId="0" borderId="30" applyNumberFormat="0" applyFill="0" applyAlignment="0" applyProtection="0"/>
    <xf numFmtId="0" fontId="16" fillId="0" borderId="31"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32" applyNumberFormat="0" applyAlignment="0" applyProtection="0"/>
    <xf numFmtId="0" fontId="20" fillId="19" borderId="32" applyNumberFormat="0" applyAlignment="0" applyProtection="0"/>
    <xf numFmtId="0" fontId="21" fillId="19" borderId="33" applyNumberFormat="0" applyAlignment="0" applyProtection="0"/>
    <xf numFmtId="0" fontId="22" fillId="0" borderId="0" applyNumberFormat="0" applyFill="0" applyBorder="0" applyAlignment="0" applyProtection="0"/>
    <xf numFmtId="0" fontId="23" fillId="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4" fillId="0" borderId="0"/>
  </cellStyleXfs>
  <cellXfs count="116">
    <xf numFmtId="0" fontId="0" fillId="0" borderId="0" xfId="0"/>
    <xf numFmtId="0" fontId="2" fillId="0" borderId="0" xfId="1" applyFont="1" applyAlignment="1"/>
    <xf numFmtId="0" fontId="2" fillId="0" borderId="0" xfId="1" applyFont="1"/>
    <xf numFmtId="0" fontId="2" fillId="0" borderId="0" xfId="1" applyFont="1" applyBorder="1"/>
    <xf numFmtId="0" fontId="3" fillId="0" borderId="0" xfId="1" applyFont="1"/>
    <xf numFmtId="0" fontId="4" fillId="0" borderId="0" xfId="1" applyFont="1"/>
    <xf numFmtId="0" fontId="4" fillId="0" borderId="0" xfId="1" applyFont="1" applyBorder="1"/>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xf numFmtId="0" fontId="25" fillId="0" borderId="0" xfId="0" applyFont="1"/>
    <xf numFmtId="0" fontId="2" fillId="0" borderId="0" xfId="0" applyFont="1" applyFill="1" applyAlignment="1">
      <alignment vertical="center"/>
    </xf>
    <xf numFmtId="0" fontId="25" fillId="0" borderId="17" xfId="0" applyFont="1" applyBorder="1"/>
    <xf numFmtId="0" fontId="25" fillId="0" borderId="19" xfId="0" applyFont="1" applyBorder="1"/>
    <xf numFmtId="0" fontId="25" fillId="0" borderId="37" xfId="0" applyFont="1" applyBorder="1"/>
    <xf numFmtId="0" fontId="25" fillId="0" borderId="9" xfId="0" applyFont="1" applyBorder="1"/>
    <xf numFmtId="0" fontId="25" fillId="0" borderId="24" xfId="0" applyFont="1" applyBorder="1"/>
    <xf numFmtId="0" fontId="25" fillId="0" borderId="21" xfId="0" applyFont="1" applyBorder="1"/>
    <xf numFmtId="0" fontId="25" fillId="0" borderId="0" xfId="0" applyFont="1" applyFill="1"/>
    <xf numFmtId="0" fontId="25" fillId="0" borderId="38" xfId="0" applyFont="1" applyBorder="1"/>
    <xf numFmtId="0" fontId="25" fillId="0" borderId="39" xfId="0" applyFont="1" applyBorder="1"/>
    <xf numFmtId="49" fontId="2" fillId="0" borderId="40" xfId="1" applyNumberFormat="1" applyFont="1" applyFill="1" applyBorder="1" applyAlignment="1">
      <alignment horizontal="center" vertical="center"/>
    </xf>
    <xf numFmtId="49" fontId="2" fillId="0" borderId="5" xfId="1" applyNumberFormat="1" applyFont="1" applyFill="1" applyBorder="1" applyAlignment="1">
      <alignment horizontal="center" vertical="center" wrapText="1"/>
    </xf>
    <xf numFmtId="49" fontId="2" fillId="0" borderId="40" xfId="1"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41" xfId="0" applyFont="1" applyFill="1" applyBorder="1" applyAlignment="1">
      <alignment vertical="center" wrapText="1"/>
    </xf>
    <xf numFmtId="0" fontId="2" fillId="0" borderId="17" xfId="0" applyFont="1" applyFill="1" applyBorder="1" applyAlignment="1">
      <alignment vertical="center" wrapText="1"/>
    </xf>
    <xf numFmtId="0" fontId="2" fillId="0" borderId="34" xfId="0" applyFont="1" applyFill="1" applyBorder="1" applyAlignment="1">
      <alignment vertical="center" wrapText="1"/>
    </xf>
    <xf numFmtId="0" fontId="25" fillId="0" borderId="41" xfId="0" applyFont="1" applyBorder="1"/>
    <xf numFmtId="0" fontId="25" fillId="0" borderId="42" xfId="0" applyFont="1" applyBorder="1"/>
    <xf numFmtId="0" fontId="2" fillId="0" borderId="41" xfId="0" applyFont="1" applyFill="1" applyBorder="1" applyAlignment="1">
      <alignment horizontal="center" vertical="center" wrapText="1"/>
    </xf>
    <xf numFmtId="0" fontId="25" fillId="0" borderId="41" xfId="0" applyFont="1" applyFill="1" applyBorder="1"/>
    <xf numFmtId="0" fontId="2" fillId="0" borderId="41" xfId="0" applyFont="1" applyBorder="1"/>
    <xf numFmtId="0" fontId="25" fillId="0" borderId="39" xfId="0" applyFont="1" applyFill="1" applyBorder="1"/>
    <xf numFmtId="0" fontId="2" fillId="0" borderId="39" xfId="0" applyFont="1" applyBorder="1"/>
    <xf numFmtId="0" fontId="25" fillId="0" borderId="38" xfId="0" applyFont="1" applyFill="1" applyBorder="1"/>
    <xf numFmtId="0" fontId="2" fillId="0" borderId="38" xfId="0" applyFont="1" applyBorder="1"/>
    <xf numFmtId="0" fontId="25" fillId="0" borderId="42" xfId="0" applyFont="1" applyFill="1" applyBorder="1"/>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5" fillId="0" borderId="44" xfId="0" applyFont="1" applyBorder="1"/>
    <xf numFmtId="0" fontId="25" fillId="0" borderId="45" xfId="0" applyFont="1" applyBorder="1"/>
    <xf numFmtId="0" fontId="2" fillId="0" borderId="41" xfId="0" applyFont="1" applyFill="1" applyBorder="1" applyAlignment="1">
      <alignment horizontal="center" vertical="center"/>
    </xf>
    <xf numFmtId="49" fontId="2" fillId="0" borderId="47" xfId="1" applyNumberFormat="1" applyFont="1" applyFill="1" applyBorder="1" applyAlignment="1">
      <alignment horizontal="center" vertical="center"/>
    </xf>
    <xf numFmtId="0" fontId="2" fillId="0" borderId="43" xfId="0" applyFont="1" applyFill="1" applyBorder="1" applyAlignment="1">
      <alignment vertical="center" wrapText="1"/>
    </xf>
    <xf numFmtId="0" fontId="25" fillId="0" borderId="43" xfId="0" applyFont="1" applyBorder="1"/>
    <xf numFmtId="0" fontId="25" fillId="0" borderId="48" xfId="0" applyFont="1" applyBorder="1"/>
    <xf numFmtId="0" fontId="25" fillId="0" borderId="49" xfId="0" applyFont="1" applyBorder="1"/>
    <xf numFmtId="0" fontId="25" fillId="0" borderId="50" xfId="0" applyFont="1" applyBorder="1"/>
    <xf numFmtId="0" fontId="25" fillId="0" borderId="51" xfId="0" applyFont="1" applyBorder="1"/>
    <xf numFmtId="0" fontId="25" fillId="0" borderId="52" xfId="0" applyFont="1" applyBorder="1"/>
    <xf numFmtId="0" fontId="2" fillId="0" borderId="47" xfId="0" applyFont="1" applyFill="1" applyBorder="1" applyAlignment="1">
      <alignment horizontal="center" vertical="center" wrapText="1"/>
    </xf>
    <xf numFmtId="0" fontId="25" fillId="0" borderId="44" xfId="0" applyFont="1" applyFill="1" applyBorder="1"/>
    <xf numFmtId="0" fontId="25" fillId="0" borderId="45" xfId="0" applyFont="1" applyFill="1" applyBorder="1"/>
    <xf numFmtId="0" fontId="2" fillId="0" borderId="44" xfId="0" applyFont="1" applyBorder="1"/>
    <xf numFmtId="0" fontId="2" fillId="0" borderId="45" xfId="0" applyFont="1" applyBorder="1"/>
    <xf numFmtId="49" fontId="2" fillId="0" borderId="5" xfId="1" applyNumberFormat="1" applyFont="1" applyFill="1" applyBorder="1" applyAlignment="1">
      <alignment horizontal="center" vertical="center"/>
    </xf>
    <xf numFmtId="0" fontId="6" fillId="24" borderId="2" xfId="0" applyFont="1" applyFill="1" applyBorder="1" applyAlignment="1">
      <alignment horizontal="left" vertical="center"/>
    </xf>
    <xf numFmtId="0" fontId="6" fillId="24" borderId="2" xfId="0" applyFont="1" applyFill="1" applyBorder="1" applyAlignment="1">
      <alignment horizontal="center" vertical="center"/>
    </xf>
    <xf numFmtId="0" fontId="6" fillId="24" borderId="3" xfId="0" applyFont="1" applyFill="1" applyBorder="1" applyAlignment="1">
      <alignment horizontal="center" vertical="center"/>
    </xf>
    <xf numFmtId="0" fontId="6" fillId="24" borderId="38" xfId="0" applyFont="1" applyFill="1" applyBorder="1" applyAlignment="1">
      <alignment horizontal="center" vertical="center"/>
    </xf>
    <xf numFmtId="0" fontId="3" fillId="24" borderId="41" xfId="1" applyFont="1" applyFill="1" applyBorder="1" applyAlignment="1">
      <alignment horizontal="center" vertical="center"/>
    </xf>
    <xf numFmtId="0" fontId="6" fillId="24" borderId="46" xfId="0" applyFont="1" applyFill="1" applyBorder="1" applyAlignment="1">
      <alignment horizontal="center" vertical="center"/>
    </xf>
    <xf numFmtId="0" fontId="6" fillId="24" borderId="45" xfId="0" applyFont="1" applyFill="1" applyBorder="1" applyAlignment="1">
      <alignment horizontal="center" vertical="center"/>
    </xf>
    <xf numFmtId="0" fontId="6" fillId="24" borderId="42" xfId="0" applyFont="1" applyFill="1" applyBorder="1" applyAlignment="1">
      <alignment horizontal="center" vertical="center"/>
    </xf>
    <xf numFmtId="0" fontId="25" fillId="24" borderId="6" xfId="0" applyFont="1" applyFill="1" applyBorder="1" applyAlignment="1">
      <alignment horizontal="center" vertical="center"/>
    </xf>
    <xf numFmtId="0" fontId="25" fillId="24" borderId="1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35"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14" xfId="0" applyFont="1" applyFill="1" applyBorder="1" applyAlignment="1">
      <alignment horizontal="center" vertical="center"/>
    </xf>
    <xf numFmtId="0" fontId="2" fillId="0" borderId="17"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3" fillId="25" borderId="22" xfId="4" applyFont="1" applyFill="1" applyBorder="1" applyAlignment="1">
      <alignment horizontal="left" vertical="center"/>
    </xf>
    <xf numFmtId="0" fontId="26" fillId="25" borderId="22" xfId="4" applyFont="1" applyFill="1" applyBorder="1" applyAlignment="1">
      <alignment horizontal="center" vertical="center" wrapText="1"/>
    </xf>
    <xf numFmtId="0" fontId="25" fillId="25" borderId="22" xfId="0" applyFont="1" applyFill="1" applyBorder="1"/>
    <xf numFmtId="0" fontId="25" fillId="25" borderId="23" xfId="0" applyFont="1" applyFill="1" applyBorder="1"/>
    <xf numFmtId="0" fontId="3" fillId="25" borderId="20" xfId="0" applyFont="1" applyFill="1" applyBorder="1" applyAlignment="1">
      <alignment horizontal="center" vertical="center"/>
    </xf>
    <xf numFmtId="0" fontId="3" fillId="25" borderId="22" xfId="0" applyFont="1" applyFill="1" applyBorder="1" applyAlignment="1">
      <alignment vertical="center"/>
    </xf>
    <xf numFmtId="0" fontId="3" fillId="25" borderId="22" xfId="0" applyFont="1" applyFill="1" applyBorder="1" applyAlignment="1">
      <alignment horizontal="center" vertical="center" wrapText="1"/>
    </xf>
    <xf numFmtId="0" fontId="3" fillId="25" borderId="53" xfId="0" applyFont="1" applyFill="1" applyBorder="1" applyAlignment="1">
      <alignment horizontal="center" vertical="center"/>
    </xf>
    <xf numFmtId="0" fontId="3" fillId="25" borderId="54" xfId="0" applyFont="1" applyFill="1" applyBorder="1" applyAlignment="1">
      <alignment vertical="center"/>
    </xf>
    <xf numFmtId="0" fontId="3" fillId="25" borderId="54" xfId="0" applyFont="1" applyFill="1" applyBorder="1" applyAlignment="1">
      <alignment horizontal="center" vertical="center" wrapText="1"/>
    </xf>
    <xf numFmtId="0" fontId="25" fillId="25" borderId="54" xfId="0" applyFont="1" applyFill="1" applyBorder="1"/>
    <xf numFmtId="0" fontId="25" fillId="25" borderId="55" xfId="0" applyFont="1" applyFill="1" applyBorder="1"/>
    <xf numFmtId="0" fontId="3" fillId="25" borderId="56" xfId="0" applyFont="1" applyFill="1" applyBorder="1" applyAlignment="1">
      <alignment horizontal="center" vertical="center"/>
    </xf>
    <xf numFmtId="0" fontId="3" fillId="25" borderId="57" xfId="0" applyFont="1" applyFill="1" applyBorder="1" applyAlignment="1">
      <alignment vertical="center"/>
    </xf>
    <xf numFmtId="0" fontId="3" fillId="25" borderId="57" xfId="0" applyFont="1" applyFill="1" applyBorder="1" applyAlignment="1">
      <alignment horizontal="center" vertical="center" wrapText="1"/>
    </xf>
    <xf numFmtId="0" fontId="25" fillId="25" borderId="57" xfId="0" applyFont="1" applyFill="1" applyBorder="1"/>
    <xf numFmtId="0" fontId="25" fillId="25" borderId="58" xfId="0" applyFont="1" applyFill="1" applyBorder="1"/>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5" fillId="0" borderId="41" xfId="0" applyFont="1" applyFill="1" applyBorder="1" applyAlignment="1">
      <alignment vertical="center" wrapText="1"/>
    </xf>
    <xf numFmtId="0" fontId="25" fillId="0" borderId="43" xfId="0" applyFont="1" applyBorder="1" applyAlignment="1">
      <alignment horizontal="center" vertical="center"/>
    </xf>
    <xf numFmtId="0" fontId="25" fillId="0" borderId="10" xfId="0" applyFont="1" applyBorder="1" applyAlignment="1">
      <alignment horizontal="center" vertical="center"/>
    </xf>
    <xf numFmtId="0" fontId="25" fillId="0" borderId="17" xfId="0" applyFont="1" applyBorder="1" applyAlignment="1">
      <alignment horizontal="center" vertical="center"/>
    </xf>
    <xf numFmtId="0" fontId="6" fillId="24" borderId="18"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3" fillId="0" borderId="0" xfId="1" applyFont="1" applyAlignment="1">
      <alignment horizontal="right"/>
    </xf>
    <xf numFmtId="0" fontId="2" fillId="0" borderId="0" xfId="1" applyFont="1" applyBorder="1" applyAlignment="1">
      <alignment horizontal="right"/>
    </xf>
    <xf numFmtId="0" fontId="6" fillId="24" borderId="7"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6" fillId="24" borderId="8" xfId="0" applyFont="1" applyFill="1" applyBorder="1" applyAlignment="1">
      <alignment horizontal="center" vertical="center" wrapText="1"/>
    </xf>
    <xf numFmtId="0" fontId="6" fillId="24" borderId="9" xfId="0" applyFont="1" applyFill="1" applyBorder="1" applyAlignment="1">
      <alignment horizontal="center" vertical="center" wrapText="1"/>
    </xf>
    <xf numFmtId="0" fontId="3" fillId="24" borderId="15" xfId="1"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7" xfId="0" applyFont="1" applyFill="1" applyBorder="1" applyAlignment="1">
      <alignment horizontal="center" vertical="center"/>
    </xf>
    <xf numFmtId="0" fontId="6" fillId="24" borderId="4" xfId="0" applyFont="1" applyFill="1" applyBorder="1" applyAlignment="1">
      <alignment horizontal="center" vertical="center" wrapText="1"/>
    </xf>
    <xf numFmtId="0" fontId="6" fillId="24" borderId="5" xfId="0" applyFont="1" applyFill="1" applyBorder="1" applyAlignment="1">
      <alignment horizontal="center" vertical="center" wrapText="1"/>
    </xf>
  </cellXfs>
  <cellStyles count="47">
    <cellStyle name="20 % - zvýraznenie1 2" xfId="3"/>
    <cellStyle name="20 % - zvýraznenie2 2" xfId="6"/>
    <cellStyle name="20 % - zvýraznenie3 2" xfId="7"/>
    <cellStyle name="20 % - zvýraznenie4 2" xfId="8"/>
    <cellStyle name="20 % - zvýraznenie5 2" xfId="9"/>
    <cellStyle name="20 % - zvýraznenie6 2" xfId="10"/>
    <cellStyle name="40 % - zvýraznenie1 2" xfId="11"/>
    <cellStyle name="40 % - zvýraznenie2 2" xfId="12"/>
    <cellStyle name="40 % - zvýraznenie3 2" xfId="13"/>
    <cellStyle name="40 % - zvýraznenie4 2" xfId="14"/>
    <cellStyle name="40 % - zvýraznenie5 2" xfId="15"/>
    <cellStyle name="40 % - zvýraznenie6 2" xfId="16"/>
    <cellStyle name="60 % - zvýraznenie1 2" xfId="17"/>
    <cellStyle name="60 % - zvýraznenie2 2" xfId="18"/>
    <cellStyle name="60 % - zvýraznenie3 2" xfId="19"/>
    <cellStyle name="60 % - zvýraznenie4 2" xfId="20"/>
    <cellStyle name="60 % - zvýraznenie5 2" xfId="21"/>
    <cellStyle name="60 % - zvýraznenie6 2" xfId="22"/>
    <cellStyle name="Dobrá 2" xfId="23"/>
    <cellStyle name="Kontrolná bunka 2" xfId="24"/>
    <cellStyle name="Nadpis 1 2" xfId="25"/>
    <cellStyle name="Nadpis 2 2" xfId="26"/>
    <cellStyle name="Nadpis 3 2" xfId="27"/>
    <cellStyle name="Nadpis 4 2" xfId="28"/>
    <cellStyle name="Neutrálna 2" xfId="29"/>
    <cellStyle name="normálne" xfId="0" builtinId="0"/>
    <cellStyle name="normálne 2" xfId="4"/>
    <cellStyle name="normálne 3" xfId="1"/>
    <cellStyle name="normálne 3 2" xfId="5"/>
    <cellStyle name="normálne 4" xfId="2"/>
    <cellStyle name="normálne 5" xfId="46"/>
    <cellStyle name="Poznámka 2" xfId="30"/>
    <cellStyle name="Prepojená bunka 2" xfId="31"/>
    <cellStyle name="Spolu 2" xfId="32"/>
    <cellStyle name="Text upozornenia 2" xfId="33"/>
    <cellStyle name="Titul 2" xfId="34"/>
    <cellStyle name="Vstup 2" xfId="35"/>
    <cellStyle name="Výpočet 2" xfId="36"/>
    <cellStyle name="Výstup 2" xfId="37"/>
    <cellStyle name="Vysvetľujúci text 2" xfId="38"/>
    <cellStyle name="Zlá 2" xfId="39"/>
    <cellStyle name="Zvýraznenie1 2" xfId="40"/>
    <cellStyle name="Zvýraznenie2 2" xfId="41"/>
    <cellStyle name="Zvýraznenie3 2" xfId="42"/>
    <cellStyle name="Zvýraznenie4 2" xfId="43"/>
    <cellStyle name="Zvýraznenie5 2" xfId="44"/>
    <cellStyle name="Zvýraznenie6 2" xfId="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371475</xdr:colOff>
      <xdr:row>18</xdr:row>
      <xdr:rowOff>0</xdr:rowOff>
    </xdr:from>
    <xdr:ext cx="184731" cy="264560"/>
    <xdr:sp macro="" textlink="">
      <xdr:nvSpPr>
        <xdr:cNvPr id="594" name="BlokTextu 5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9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9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97" name="BlokTextu 5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98" name="BlokTextu 5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99" name="BlokTextu 5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0" name="BlokTextu 5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1" name="BlokTextu 6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2" name="BlokTextu 6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3" name="BlokTextu 6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 name="BlokTextu 6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8" name="BlokTextu 6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1" name="BlokTextu 6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2" name="BlokTextu 6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3" name="BlokTextu 6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4" name="BlokTextu 6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5" name="BlokTextu 6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6" name="BlokTextu 6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7" name="BlokTextu 6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8" name="BlokTextu 6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19" name="BlokTextu 6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2" name="BlokTextu 6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3" name="BlokTextu 6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4" name="BlokTextu 6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5" name="BlokTextu 6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6" name="BlokTextu 6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 name="BlokTextu 6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8" name="BlokTextu 6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9" name="BlokTextu 62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1"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2" name="BlokTextu 6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5" name="BlokTextu 6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6" name="BlokTextu 6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7" name="BlokTextu 6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8" name="BlokTextu 6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39" name="BlokTextu 6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0" name="BlokTextu 6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1" name="BlokTextu 64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2" name="BlokTextu 6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6" name="BlokTextu 6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49" name="BlokTextu 6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0" name="BlokTextu 6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1" name="BlokTextu 6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2" name="BlokTextu 6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3" name="BlokTextu 6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4" name="BlokTextu 6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5" name="BlokTextu 65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6" name="BlokTextu 6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5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0" name="BlokTextu 6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3" name="BlokTextu 6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4" name="BlokTextu 6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5" name="BlokTextu 6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6" name="BlokTextu 6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7" name="BlokTextu 6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8" name="BlokTextu 6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69" name="BlokTextu 6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0" name="BlokTextu 6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4" name="BlokTextu 6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7" name="BlokTextu 6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8" name="BlokTextu 6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79" name="BlokTextu 67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0" name="BlokTextu 6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1" name="BlokTextu 6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2" name="BlokTextu 6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3" name="BlokTextu 6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4" name="BlokTextu 6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8" name="BlokTextu 6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8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1" name="BlokTextu 6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2" name="BlokTextu 6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3" name="BlokTextu 6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4" name="BlokTextu 6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5" name="BlokTextu 6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6" name="BlokTextu 6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7" name="BlokTextu 6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8" name="BlokTextu 6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9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2" name="BlokTextu 7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5" name="BlokTextu 7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6" name="BlokTextu 7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7" name="BlokTextu 7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8" name="BlokTextu 7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09" name="BlokTextu 7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0" name="BlokTextu 7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1" name="BlokTextu 7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2" name="BlokTextu 7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6" name="BlokTextu 7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19" name="BlokTextu 7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0" name="BlokTextu 7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1" name="BlokTextu 7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2" name="BlokTextu 7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3" name="BlokTextu 7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4" name="BlokTextu 7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5" name="BlokTextu 7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6" name="BlokTextu 7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2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0" name="BlokTextu 72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3" name="BlokTextu 7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4" name="BlokTextu 7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5" name="BlokTextu 7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6" name="BlokTextu 7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7" name="BlokTextu 7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8" name="BlokTextu 7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39" name="BlokTextu 7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0" name="BlokTextu 7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4" name="BlokTextu 7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7" name="BlokTextu 7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8" name="BlokTextu 7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49" name="BlokTextu 7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0" name="BlokTextu 7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1" name="BlokTextu 7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2" name="BlokTextu 7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3" name="BlokTextu 7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4" name="BlokTextu 7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8" name="BlokTextu 7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5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1" name="BlokTextu 7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2" name="BlokTextu 7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3" name="BlokTextu 7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4" name="BlokTextu 7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5" name="BlokTextu 7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6" name="BlokTextu 7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7" name="BlokTextu 7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8" name="BlokTextu 7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0" name="BlokTextu 7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3" name="BlokTextu 7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4" name="BlokTextu 7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5" name="BlokTextu 7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6" name="BlokTextu 7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7" name="BlokTextu 7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8" name="BlokTextu 7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79" name="BlokTextu 77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0" name="BlokTextu 7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4" name="BlokTextu 7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7" name="BlokTextu 7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8" name="BlokTextu 7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89" name="BlokTextu 7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0" name="BlokTextu 7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1" name="BlokTextu 7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2" name="BlokTextu 7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3" name="BlokTextu 7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4" name="BlokTextu 7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8" name="BlokTextu 7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79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1" name="BlokTextu 8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2" name="BlokTextu 8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3" name="BlokTextu 8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4" name="BlokTextu 8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5" name="BlokTextu 8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6" name="BlokTextu 8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7" name="BlokTextu 8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8" name="BlokTextu 8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2" name="BlokTextu 8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5" name="BlokTextu 8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6" name="BlokTextu 8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7" name="BlokTextu 8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8" name="BlokTextu 8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19" name="BlokTextu 8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0" name="BlokTextu 8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1" name="BlokTextu 8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2" name="BlokTextu 8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6" name="BlokTextu 8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7" name="BlokTextu 8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8" name="BlokTextu 8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29" name="BlokTextu 82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2" name="BlokTextu 8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3" name="BlokTextu 8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4" name="BlokTextu 8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5" name="BlokTextu 8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6" name="BlokTextu 8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7" name="BlokTextu 8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8" name="BlokTextu 8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39" name="BlokTextu 8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1"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2"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3" name="BlokTextu 84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4"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5"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6" name="BlokTextu 84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7" name="BlokTextu 846"/>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8" name="BlokTextu 84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49" name="BlokTextu 84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50" name="BlokTextu 84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51" name="BlokTextu 85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52" name="BlokTextu 85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853" name="BlokTextu 85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54" name="BlokTextu 85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55"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56"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57" name="BlokTextu 85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58" name="BlokTextu 85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59" name="BlokTextu 85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60" name="BlokTextu 859"/>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61" name="BlokTextu 860"/>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62" name="BlokTextu 86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63" name="BlokTextu 86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64" name="BlokTextu 86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65"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866" name="BlokTextu 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67" name="BlokTextu 86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68"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69"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0" name="BlokTextu 86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1" name="BlokTextu 870"/>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2" name="BlokTextu 87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3" name="BlokTextu 87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4" name="BlokTextu 87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5" name="BlokTextu 87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6" name="BlokTextu 87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7" name="BlokTextu 87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8"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79"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880" name="BlokTextu 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1" name="BlokTextu 88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2"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3"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4" name="BlokTextu 88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5" name="BlokTextu 88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6" name="BlokTextu 88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7" name="BlokTextu 88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8" name="BlokTextu 88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89" name="BlokTextu 88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90" name="BlokTextu 88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91" name="BlokTextu 89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92"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93"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894"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5" name="BlokTextu 89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6"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7"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8" name="BlokTextu 89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899" name="BlokTextu 898"/>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0" name="BlokTextu 89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1" name="BlokTextu 90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2" name="BlokTextu 90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3" name="BlokTextu 90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4" name="BlokTextu 90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5" name="BlokTextu 90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6"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7"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08"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09" name="BlokTextu 90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0"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1"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 name="BlokTextu 91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3" name="BlokTextu 912"/>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4" name="BlokTextu 91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5" name="BlokTextu 91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6" name="BlokTextu 91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7" name="BlokTextu 91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8" name="BlokTextu 91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9" name="BlokTextu 91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20"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21"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22"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23" name="BlokTextu 9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26" name="BlokTextu 9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27" name="BlokTextu 9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28" name="BlokTextu 9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29" name="BlokTextu 9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0" name="BlokTextu 9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1" name="BlokTextu 9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2" name="BlokTextu 9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3" name="BlokTextu 9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7" name="BlokTextu 9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0" name="BlokTextu 9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1" name="BlokTextu 9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2" name="BlokTextu 9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3" name="BlokTextu 9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4" name="BlokTextu 9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5" name="BlokTextu 9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6" name="BlokTextu 9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7" name="BlokTextu 9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4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1" name="BlokTextu 9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4" name="BlokTextu 9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5" name="BlokTextu 9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6" name="BlokTextu 9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7" name="BlokTextu 9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8" name="BlokTextu 9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59" name="BlokTextu 9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0" name="BlokTextu 9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1" name="BlokTextu 9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5" name="BlokTextu 9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8" name="BlokTextu 9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69" name="BlokTextu 9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0" name="BlokTextu 9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1" name="BlokTextu 9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2" name="BlokTextu 9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3" name="BlokTextu 9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4" name="BlokTextu 9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5" name="BlokTextu 9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79" name="BlokTextu 9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2" name="BlokTextu 9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3" name="BlokTextu 9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4" name="BlokTextu 9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5" name="BlokTextu 9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6" name="BlokTextu 9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7" name="BlokTextu 9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8" name="BlokTextu 9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89" name="BlokTextu 9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6418" cy="326571"/>
    <xdr:sp macro="" textlink="">
      <xdr:nvSpPr>
        <xdr:cNvPr id="992" name="BlokTextu 4"/>
        <xdr:cNvSpPr txBox="1"/>
      </xdr:nvSpPr>
      <xdr:spPr>
        <a:xfrm>
          <a:off x="371475" y="461962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24</xdr:row>
      <xdr:rowOff>0</xdr:rowOff>
    </xdr:from>
    <xdr:ext cx="184731" cy="264560"/>
    <xdr:sp macro="" textlink="">
      <xdr:nvSpPr>
        <xdr:cNvPr id="993" name="BlokTextu 9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6" name="BlokTextu 9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7" name="BlokTextu 9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8" name="BlokTextu 9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99" name="BlokTextu 9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0" name="BlokTextu 9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1" name="BlokTextu 10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2" name="BlokTextu 10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3" name="BlokTextu 10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5" name="BlokTextu 10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8" name="BlokTextu 10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09" name="BlokTextu 10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0" name="BlokTextu 10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1" name="BlokTextu 10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2" name="BlokTextu 10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3" name="BlokTextu 10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4" name="BlokTextu 10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5" name="BlokTextu 10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19" name="BlokTextu 10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2" name="BlokTextu 10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3" name="BlokTextu 10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4" name="BlokTextu 10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5" name="BlokTextu 10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6" name="BlokTextu 10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7" name="BlokTextu 10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8" name="BlokTextu 10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29" name="BlokTextu 10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3" name="BlokTextu 10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6" name="BlokTextu 10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7" name="BlokTextu 10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8" name="BlokTextu 10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39" name="BlokTextu 10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0" name="BlokTextu 10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1" name="BlokTextu 10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2" name="BlokTextu 10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3" name="BlokTextu 10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7" name="BlokTextu 10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4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0" name="BlokTextu 10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1" name="BlokTextu 10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2" name="BlokTextu 10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3" name="BlokTextu 10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4" name="BlokTextu 10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5" name="BlokTextu 10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6" name="BlokTextu 10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7" name="BlokTextu 10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5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06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061" name="BlokTextu 10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062" name="BlokTextu 10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063" name="BlokTextu 10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64" name="BlokTextu 10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6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6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67" name="BlokTextu 10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68" name="BlokTextu 10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69" name="BlokTextu 10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0" name="BlokTextu 10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1" name="BlokTextu 10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2" name="BlokTextu 10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3" name="BlokTextu 10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4" name="BlokTextu 10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8" name="BlokTextu 10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7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1" name="BlokTextu 10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2" name="BlokTextu 10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3" name="BlokTextu 10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4" name="BlokTextu 10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5" name="BlokTextu 10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6" name="BlokTextu 10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7" name="BlokTextu 10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8" name="BlokTextu 10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89" name="BlokTextu 10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2" name="BlokTextu 10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3" name="BlokTextu 10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4" name="BlokTextu 10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5" name="BlokTextu 10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6" name="BlokTextu 10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7" name="BlokTextu 10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8" name="BlokTextu 10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099" name="BlokTextu 10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1"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2" name="BlokTextu 11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5" name="BlokTextu 11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6" name="BlokTextu 11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7" name="BlokTextu 11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8" name="BlokTextu 11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09" name="BlokTextu 11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0" name="BlokTextu 11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1" name="BlokTextu 11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2" name="BlokTextu 11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6" name="BlokTextu 11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19" name="BlokTextu 11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0" name="BlokTextu 11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1" name="BlokTextu 11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2" name="BlokTextu 11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3" name="BlokTextu 11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4" name="BlokTextu 11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5" name="BlokTextu 11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6" name="BlokTextu 11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2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0" name="BlokTextu 112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3" name="BlokTextu 11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4" name="BlokTextu 11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5" name="BlokTextu 11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6" name="BlokTextu 11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7" name="BlokTextu 11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8" name="BlokTextu 11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39" name="BlokTextu 11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0" name="BlokTextu 11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4" name="BlokTextu 11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7" name="BlokTextu 11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8" name="BlokTextu 11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49" name="BlokTextu 11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0" name="BlokTextu 11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1" name="BlokTextu 11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2" name="BlokTextu 11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3" name="BlokTextu 11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4" name="BlokTextu 11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8" name="BlokTextu 11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5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1" name="BlokTextu 11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2" name="BlokTextu 11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3" name="BlokTextu 11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4" name="BlokTextu 11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5" name="BlokTextu 11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6" name="BlokTextu 11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7" name="BlokTextu 11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8" name="BlokTextu 11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2" name="BlokTextu 11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5" name="BlokTextu 11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6" name="BlokTextu 11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7" name="BlokTextu 11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8" name="BlokTextu 11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79" name="BlokTextu 117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0" name="BlokTextu 11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1" name="BlokTextu 11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2" name="BlokTextu 11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6" name="BlokTextu 11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89" name="BlokTextu 11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0" name="BlokTextu 11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1" name="BlokTextu 11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2" name="BlokTextu 11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3" name="BlokTextu 119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4" name="BlokTextu 11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5" name="BlokTextu 11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6" name="BlokTextu 11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19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0" name="BlokTextu 11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3" name="BlokTextu 12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4" name="BlokTextu 12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5" name="BlokTextu 120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6" name="BlokTextu 12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7" name="BlokTextu 12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8" name="BlokTextu 12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09" name="BlokTextu 12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0" name="BlokTextu 12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4" name="BlokTextu 12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7" name="BlokTextu 12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8" name="BlokTextu 12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19" name="BlokTextu 121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0" name="BlokTextu 121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1" name="BlokTextu 12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2" name="BlokTextu 12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3" name="BlokTextu 12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4" name="BlokTextu 12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8" name="BlokTextu 12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2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1" name="BlokTextu 123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2" name="BlokTextu 12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3" name="BlokTextu 123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4" name="BlokTextu 123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5" name="BlokTextu 12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6" name="BlokTextu 12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7" name="BlokTextu 12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8" name="BlokTextu 12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3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0" name="BlokTextu 12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3" name="BlokTextu 124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4" name="BlokTextu 12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5" name="BlokTextu 124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6" name="BlokTextu 12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7" name="BlokTextu 12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8" name="BlokTextu 12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49" name="BlokTextu 12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0" name="BlokTextu 12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4" name="BlokTextu 12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7" name="BlokTextu 125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8" name="BlokTextu 12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59" name="BlokTextu 125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0" name="BlokTextu 12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1" name="BlokTextu 12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2" name="BlokTextu 12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3" name="BlokTextu 12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4" name="BlokTextu 12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8" name="BlokTextu 12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1" name="BlokTextu 12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2" name="BlokTextu 12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3" name="BlokTextu 12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4" name="BlokTextu 12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5" name="BlokTextu 12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6" name="BlokTextu 12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7" name="BlokTextu 12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8" name="BlokTextu 12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7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2" name="BlokTextu 12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5" name="BlokTextu 12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6" name="BlokTextu 12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7" name="BlokTextu 12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8" name="BlokTextu 12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89" name="BlokTextu 12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0" name="BlokTextu 12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1" name="BlokTextu 129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2" name="BlokTextu 12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6" name="BlokTextu 12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7" name="BlokTextu 12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298" name="BlokTextu 12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39</xdr:row>
      <xdr:rowOff>0</xdr:rowOff>
    </xdr:from>
    <xdr:ext cx="184731" cy="264560"/>
    <xdr:sp macro="" textlink="">
      <xdr:nvSpPr>
        <xdr:cNvPr id="1299" name="BlokTextu 1298"/>
        <xdr:cNvSpPr txBox="1"/>
      </xdr:nvSpPr>
      <xdr:spPr>
        <a:xfrm>
          <a:off x="37964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1300" name="BlokTextu 1299"/>
        <xdr:cNvSpPr txBox="1"/>
      </xdr:nvSpPr>
      <xdr:spPr>
        <a:xfrm>
          <a:off x="379640"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1301" name="BlokTextu 1300"/>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302"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303" name="BlokTextu 6"/>
        <xdr:cNvSpPr txBox="1"/>
      </xdr:nvSpPr>
      <xdr:spPr>
        <a:xfrm>
          <a:off x="37964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304" name="BlokTextu 4"/>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1305" name="BlokTextu 5"/>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306"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07" name="BlokTextu 130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0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0" name="BlokTextu 13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1" name="BlokTextu 13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2" name="BlokTextu 13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 name="BlokTextu 13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4" name="BlokTextu 13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5" name="BlokTextu 13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6" name="BlokTextu 13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7" name="BlokTextu 13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9"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0"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1" name="BlokTextu 132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2"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3"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4" name="BlokTextu 132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5" name="BlokTextu 132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6" name="BlokTextu 132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7" name="BlokTextu 1326"/>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8" name="BlokTextu 132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29" name="BlokTextu 132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0" name="BlokTextu 132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1" name="BlokTextu 133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2" name="BlokTextu 133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3"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4"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5" name="BlokTextu 133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6" name="BlokTextu 133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 name="BlokTextu 133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8" name="BlokTextu 133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9" name="BlokTextu 133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40" name="BlokTextu 1339"/>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41" name="BlokTextu 1340"/>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42" name="BlokTextu 134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43"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44" name="BlokTextu 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45" name="BlokTextu 134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46"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47"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48" name="BlokTextu 134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49" name="BlokTextu 134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0" name="BlokTextu 134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1" name="BlokTextu 1350"/>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2" name="BlokTextu 135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3" name="BlokTextu 135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4" name="BlokTextu 135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5" name="BlokTextu 135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6"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7"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58" name="BlokTextu 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59" name="BlokTextu 135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0"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1"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 name="BlokTextu 136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 name="BlokTextu 136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4" name="BlokTextu 136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5" name="BlokTextu 136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6" name="BlokTextu 136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7" name="BlokTextu 136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8" name="BlokTextu 136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9" name="BlokTextu 136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70"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71"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72"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3" name="BlokTextu 137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4"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5"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6" name="BlokTextu 137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7" name="BlokTextu 137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8" name="BlokTextu 137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79" name="BlokTextu 1378"/>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0" name="BlokTextu 137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1" name="BlokTextu 138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2" name="BlokTextu 138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3" name="BlokTextu 138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4"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5"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86"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 name="BlokTextu 138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 name="BlokTextu 138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 name="BlokTextu 139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 name="BlokTextu 139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 name="BlokTextu 1392"/>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 name="BlokTextu 139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 name="BlokTextu 139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 name="BlokTextu 139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 name="BlokTextu 139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1" name="BlokTextu 14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4" name="BlokTextu 14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5" name="BlokTextu 14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6" name="BlokTextu 14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7" name="BlokTextu 14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8" name="BlokTextu 14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09" name="BlokTextu 14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0" name="BlokTextu 14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1" name="BlokTextu 14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5" name="BlokTextu 14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8" name="BlokTextu 14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19" name="BlokTextu 14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0" name="BlokTextu 14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1" name="BlokTextu 14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2" name="BlokTextu 14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3" name="BlokTextu 14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4" name="BlokTextu 14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5" name="BlokTextu 14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29" name="BlokTextu 14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2" name="BlokTextu 14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3" name="BlokTextu 14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4" name="BlokTextu 14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5" name="BlokTextu 14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6" name="BlokTextu 14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7" name="BlokTextu 14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8" name="BlokTextu 14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39" name="BlokTextu 14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3" name="BlokTextu 14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6" name="BlokTextu 14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7" name="BlokTextu 14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8" name="BlokTextu 14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49" name="BlokTextu 14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0" name="BlokTextu 14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1" name="BlokTextu 14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 name="BlokTextu 14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3" name="BlokTextu 14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7" name="BlokTextu 14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0" name="BlokTextu 14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1" name="BlokTextu 14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2" name="BlokTextu 14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3" name="BlokTextu 14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4" name="BlokTextu 14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5" name="BlokTextu 14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6" name="BlokTextu 14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7" name="BlokTextu 14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6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6418" cy="326571"/>
    <xdr:sp macro="" textlink="">
      <xdr:nvSpPr>
        <xdr:cNvPr id="1470" name="BlokTextu 4"/>
        <xdr:cNvSpPr txBox="1"/>
      </xdr:nvSpPr>
      <xdr:spPr>
        <a:xfrm>
          <a:off x="371475" y="461962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24</xdr:row>
      <xdr:rowOff>0</xdr:rowOff>
    </xdr:from>
    <xdr:ext cx="184731" cy="264560"/>
    <xdr:sp macro="" textlink="">
      <xdr:nvSpPr>
        <xdr:cNvPr id="1471" name="BlokTextu 14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4" name="BlokTextu 14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5" name="BlokTextu 14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6" name="BlokTextu 14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7" name="BlokTextu 14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8" name="BlokTextu 14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79" name="BlokTextu 14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0" name="BlokTextu 14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1" name="BlokTextu 14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3" name="BlokTextu 14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6" name="BlokTextu 14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7" name="BlokTextu 14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8" name="BlokTextu 14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89" name="BlokTextu 14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0" name="BlokTextu 14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1" name="BlokTextu 14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2" name="BlokTextu 14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3" name="BlokTextu 14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7" name="BlokTextu 14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0" name="BlokTextu 14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1" name="BlokTextu 15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2" name="BlokTextu 15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3" name="BlokTextu 15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4" name="BlokTextu 15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5" name="BlokTextu 15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6" name="BlokTextu 15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7" name="BlokTextu 15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0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1" name="BlokTextu 15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4" name="BlokTextu 15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5" name="BlokTextu 15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6" name="BlokTextu 15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7" name="BlokTextu 15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8" name="BlokTextu 15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19" name="BlokTextu 15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0" name="BlokTextu 15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1" name="BlokTextu 15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5" name="BlokTextu 15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8" name="BlokTextu 15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29" name="BlokTextu 15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0" name="BlokTextu 15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1" name="BlokTextu 15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2" name="BlokTextu 15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3" name="BlokTextu 15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4" name="BlokTextu 15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5" name="BlokTextu 15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53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39" name="BlokTextu 15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0" name="BlokTextu 15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1" name="BlokTextu 15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2" name="BlokTextu 15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5" name="BlokTextu 154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6" name="BlokTextu 15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7" name="BlokTextu 154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8" name="BlokTextu 154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49" name="BlokTextu 15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0" name="BlokTextu 15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1" name="BlokTextu 15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2" name="BlokTextu 15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6" name="BlokTextu 15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59" name="BlokTextu 155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0" name="BlokTextu 15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1" name="BlokTextu 156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2" name="BlokTextu 156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3" name="BlokTextu 15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4" name="BlokTextu 15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5" name="BlokTextu 15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6" name="BlokTextu 15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7" name="BlokTextu 15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6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0" name="BlokTextu 15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1" name="BlokTextu 15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2" name="BlokTextu 15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3" name="BlokTextu 15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4" name="BlokTextu 15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5" name="BlokTextu 15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6" name="BlokTextu 15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7" name="BlokTextu 157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79"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0" name="BlokTextu 157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3" name="BlokTextu 15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4" name="BlokTextu 15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5" name="BlokTextu 15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6" name="BlokTextu 15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7" name="BlokTextu 15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8" name="BlokTextu 15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89" name="BlokTextu 158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0" name="BlokTextu 158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4" name="BlokTextu 159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7" name="BlokTextu 15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8" name="BlokTextu 15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599" name="BlokTextu 15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0" name="BlokTextu 15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1" name="BlokTextu 16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2" name="BlokTextu 16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3" name="BlokTextu 160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4" name="BlokTextu 160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8" name="BlokTextu 160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0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1" name="BlokTextu 16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2" name="BlokTextu 16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3" name="BlokTextu 16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4" name="BlokTextu 16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5" name="BlokTextu 16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6" name="BlokTextu 16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7" name="BlokTextu 161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8" name="BlokTextu 16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1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2" name="BlokTextu 16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5" name="BlokTextu 16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6" name="BlokTextu 16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7" name="BlokTextu 16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8" name="BlokTextu 16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29" name="BlokTextu 162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0" name="BlokTextu 162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1" name="BlokTextu 163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2" name="BlokTextu 16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6" name="BlokTextu 16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9" name="BlokTextu 16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0" name="BlokTextu 16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1" name="BlokTextu 164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2" name="BlokTextu 16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3" name="BlokTextu 164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4" name="BlokTextu 164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5" name="BlokTextu 164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6" name="BlokTextu 16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4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0" name="BlokTextu 16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3" name="BlokTextu 16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4" name="BlokTextu 16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5" name="BlokTextu 165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6" name="BlokTextu 16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7" name="BlokTextu 165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8" name="BlokTextu 165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59" name="BlokTextu 165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0" name="BlokTextu 16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4" name="BlokTextu 16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6"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7" name="BlokTextu 16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8" name="BlokTextu 16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69" name="BlokTextu 16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0" name="BlokTextu 16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1" name="BlokTextu 167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2" name="BlokTextu 167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3" name="BlokTextu 167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4" name="BlokTextu 16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5"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6"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7"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8" name="BlokTextu 167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7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1" name="BlokTextu 168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2" name="BlokTextu 168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3" name="BlokTextu 168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4" name="BlokTextu 168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5" name="BlokTextu 168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6" name="BlokTextu 168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7" name="BlokTextu 168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8" name="BlokTextu 168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8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 name="BlokTextu 169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5" name="BlokTextu 169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6" name="BlokTextu 169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7" name="BlokTextu 169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8" name="BlokTextu 169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9" name="BlokTextu 169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0" name="BlokTextu 169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1" name="BlokTextu 170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2" name="BlokTextu 170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6" name="BlokTextu 170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09" name="BlokTextu 170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0" name="BlokTextu 170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1" name="BlokTextu 171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2" name="BlokTextu 171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3" name="BlokTextu 171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4" name="BlokTextu 171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5" name="BlokTextu 171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6" name="BlokTextu 171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8" name="BlokTextu 171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1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0"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1" name="BlokTextu 172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2" name="BlokTextu 172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3" name="BlokTextu 172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4" name="BlokTextu 172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5" name="BlokTextu 172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6" name="BlokTextu 172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7" name="BlokTextu 172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8" name="BlokTextu 172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29"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0"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1"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2" name="BlokTextu 173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4"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5" name="BlokTextu 173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6" name="BlokTextu 173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7" name="BlokTextu 173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8" name="BlokTextu 173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39" name="BlokTextu 173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0" name="BlokTextu 173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1" name="BlokTextu 174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2" name="BlokTextu 174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3"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4"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5"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6" name="BlokTextu 174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8"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49" name="BlokTextu 174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0" name="BlokTextu 174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1" name="BlokTextu 1750"/>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2" name="BlokTextu 175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3" name="BlokTextu 175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4" name="BlokTextu 175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5" name="BlokTextu 175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6" name="BlokTextu 175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7"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8"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59"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0" name="BlokTextu 175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2"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3" name="BlokTextu 1762"/>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4" name="BlokTextu 176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5" name="BlokTextu 176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6" name="BlokTextu 176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7" name="BlokTextu 1766"/>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8" name="BlokTextu 1767"/>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69" name="BlokTextu 1768"/>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70" name="BlokTextu 1769"/>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71" name="BlokTextu 1"/>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72" name="BlokTextu 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73" name="BlokTextu 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74" name="BlokTextu 1773"/>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75" name="BlokTextu 1774"/>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76" name="BlokTextu 1775"/>
        <xdr:cNvSpPr txBox="1"/>
      </xdr:nvSpPr>
      <xdr:spPr>
        <a:xfrm>
          <a:off x="3714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39</xdr:row>
      <xdr:rowOff>0</xdr:rowOff>
    </xdr:from>
    <xdr:ext cx="184731" cy="264560"/>
    <xdr:sp macro="" textlink="">
      <xdr:nvSpPr>
        <xdr:cNvPr id="1777" name="BlokTextu 1776"/>
        <xdr:cNvSpPr txBox="1"/>
      </xdr:nvSpPr>
      <xdr:spPr>
        <a:xfrm>
          <a:off x="37964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1778" name="BlokTextu 1777"/>
        <xdr:cNvSpPr txBox="1"/>
      </xdr:nvSpPr>
      <xdr:spPr>
        <a:xfrm>
          <a:off x="379640"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1779" name="BlokTextu 1778"/>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780"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781" name="BlokTextu 6"/>
        <xdr:cNvSpPr txBox="1"/>
      </xdr:nvSpPr>
      <xdr:spPr>
        <a:xfrm>
          <a:off x="37964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782" name="BlokTextu 4"/>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1783" name="BlokTextu 5"/>
        <xdr:cNvSpPr txBox="1"/>
      </xdr:nvSpPr>
      <xdr:spPr>
        <a:xfrm>
          <a:off x="37964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784" name="BlokTextu 6"/>
        <xdr:cNvSpPr txBox="1"/>
      </xdr:nvSpPr>
      <xdr:spPr>
        <a:xfrm>
          <a:off x="37964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85" name="BlokTextu 178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8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87"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88" name="BlokTextu 178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89" name="BlokTextu 178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0" name="BlokTextu 178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1" name="BlokTextu 179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2" name="BlokTextu 179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3" name="BlokTextu 179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4" name="BlokTextu 179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5" name="BlokTextu 179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7" name="BlokTextu 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798" name="BlokTextu 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799" name="BlokTextu 179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0"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1"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2" name="BlokTextu 180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3" name="BlokTextu 180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4" name="BlokTextu 180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5" name="BlokTextu 180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6" name="BlokTextu 180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7" name="BlokTextu 180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8" name="BlokTextu 180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809" name="BlokTextu 180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0" name="BlokTextu 180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2"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3" name="BlokTextu 181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4" name="BlokTextu 181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5" name="BlokTextu 181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6" name="BlokTextu 181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7" name="BlokTextu 181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8" name="BlokTextu 181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19" name="BlokTextu 181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20" name="BlokTextu 181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2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822"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23" name="BlokTextu 182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2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2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26" name="BlokTextu 182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27" name="BlokTextu 182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28" name="BlokTextu 182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29" name="BlokTextu 182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30" name="BlokTextu 182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31" name="BlokTextu 183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32" name="BlokTextu 183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33" name="BlokTextu 183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3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35"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836"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7" name="BlokTextu 183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8"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39"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0" name="BlokTextu 183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1" name="BlokTextu 184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2" name="BlokTextu 184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3" name="BlokTextu 184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4" name="BlokTextu 184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5" name="BlokTextu 184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6" name="BlokTextu 184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7" name="BlokTextu 184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8"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49"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850"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1" name="BlokTextu 185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2"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3"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4" name="BlokTextu 185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5" name="BlokTextu 185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6" name="BlokTextu 185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7" name="BlokTextu 185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8" name="BlokTextu 185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59" name="BlokTextu 185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60" name="BlokTextu 185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61" name="BlokTextu 186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62"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63"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864"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65" name="BlokTextu 18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68" name="BlokTextu 18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69" name="BlokTextu 18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0" name="BlokTextu 18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1" name="BlokTextu 18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2" name="BlokTextu 18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3" name="BlokTextu 18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4" name="BlokTextu 18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5" name="BlokTextu 18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79" name="BlokTextu 18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2" name="BlokTextu 18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3" name="BlokTextu 18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4" name="BlokTextu 18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5" name="BlokTextu 18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6" name="BlokTextu 18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7" name="BlokTextu 18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8" name="BlokTextu 18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89" name="BlokTextu 18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3" name="BlokTextu 18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6" name="BlokTextu 18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7" name="BlokTextu 18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8" name="BlokTextu 18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899" name="BlokTextu 18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0" name="BlokTextu 18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1" name="BlokTextu 19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2" name="BlokTextu 19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3" name="BlokTextu 19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7" name="BlokTextu 19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0" name="BlokTextu 19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1" name="BlokTextu 19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2" name="BlokTextu 19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3" name="BlokTextu 19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4" name="BlokTextu 19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5" name="BlokTextu 19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6" name="BlokTextu 19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7" name="BlokTextu 19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1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1" name="BlokTextu 19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4" name="BlokTextu 19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5" name="BlokTextu 19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6" name="BlokTextu 19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7" name="BlokTextu 19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8" name="BlokTextu 19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29" name="BlokTextu 19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0" name="BlokTextu 19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1" name="BlokTextu 19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5" name="BlokTextu 19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8" name="BlokTextu 19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39" name="BlokTextu 19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0" name="BlokTextu 19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1" name="BlokTextu 19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2" name="BlokTextu 19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3" name="BlokTextu 19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4" name="BlokTextu 19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5" name="BlokTextu 19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49" name="BlokTextu 19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2" name="BlokTextu 19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3" name="BlokTextu 19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4" name="BlokTextu 19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5" name="BlokTextu 19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6" name="BlokTextu 19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7" name="BlokTextu 19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8" name="BlokTextu 19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59" name="BlokTextu 19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1" name="BlokTextu 19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4" name="BlokTextu 19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5" name="BlokTextu 19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6" name="BlokTextu 19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7" name="BlokTextu 19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8" name="BlokTextu 19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69" name="BlokTextu 19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0" name="BlokTextu 19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1" name="BlokTextu 19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5" name="BlokTextu 19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8" name="BlokTextu 19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79" name="BlokTextu 19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0" name="BlokTextu 19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1" name="BlokTextu 19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2" name="BlokTextu 19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3" name="BlokTextu 19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4" name="BlokTextu 19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5" name="BlokTextu 19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89" name="BlokTextu 19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2" name="BlokTextu 19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3" name="BlokTextu 19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4" name="BlokTextu 19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5" name="BlokTextu 19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6" name="BlokTextu 19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7" name="BlokTextu 19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8" name="BlokTextu 19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999" name="BlokTextu 19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0" name="BlokTextu 19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3" name="BlokTextu 20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4" name="BlokTextu 20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5" name="BlokTextu 20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6" name="BlokTextu 20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7" name="BlokTextu 20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8" name="BlokTextu 20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09" name="BlokTextu 20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0" name="BlokTextu 20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3" name="BlokTextu 20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6" name="BlokTextu 20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7" name="BlokTextu 20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8" name="BlokTextu 20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19" name="BlokTextu 20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0" name="BlokTextu 20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1" name="BlokTextu 20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2" name="BlokTextu 20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3" name="BlokTextu 20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7" name="BlokTextu 20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0" name="BlokTextu 20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1" name="BlokTextu 20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2" name="BlokTextu 20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3" name="BlokTextu 20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4" name="BlokTextu 20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5" name="BlokTextu 20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6" name="BlokTextu 20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7" name="BlokTextu 20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3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1" name="BlokTextu 20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4" name="BlokTextu 20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5" name="BlokTextu 20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6" name="BlokTextu 20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7" name="BlokTextu 20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8" name="BlokTextu 20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49" name="BlokTextu 20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0" name="BlokTextu 20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1" name="BlokTextu 20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5" name="BlokTextu 20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8" name="BlokTextu 20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59" name="BlokTextu 20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0" name="BlokTextu 20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1" name="BlokTextu 20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2" name="BlokTextu 20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3" name="BlokTextu 20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4" name="BlokTextu 20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5" name="BlokTextu 20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69" name="BlokTextu 20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2" name="BlokTextu 20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3" name="BlokTextu 20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4" name="BlokTextu 20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5" name="BlokTextu 20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6" name="BlokTextu 20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7" name="BlokTextu 20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8" name="BlokTextu 20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79" name="BlokTextu 20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3" name="BlokTextu 20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6" name="BlokTextu 20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7" name="BlokTextu 20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8" name="BlokTextu 20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89" name="BlokTextu 20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0" name="BlokTextu 20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1" name="BlokTextu 20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2" name="BlokTextu 20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3" name="BlokTextu 20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7" name="BlokTextu 20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0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0" name="BlokTextu 20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1" name="BlokTextu 21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2" name="BlokTextu 21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3" name="BlokTextu 21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4" name="BlokTextu 21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5" name="BlokTextu 21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6" name="BlokTextu 21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7" name="BlokTextu 21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0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1" name="BlokTextu 21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4" name="BlokTextu 21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5" name="BlokTextu 21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6" name="BlokTextu 21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7" name="BlokTextu 21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8" name="BlokTextu 21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19" name="BlokTextu 21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0" name="BlokTextu 21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1" name="BlokTextu 21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5" name="BlokTextu 21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8" name="BlokTextu 21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29" name="BlokTextu 21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0" name="BlokTextu 21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1" name="BlokTextu 21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2" name="BlokTextu 21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3" name="BlokTextu 21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4" name="BlokTextu 21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5" name="BlokTextu 21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39" name="BlokTextu 21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2" name="BlokTextu 21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3" name="BlokTextu 21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4" name="BlokTextu 21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5" name="BlokTextu 21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6" name="BlokTextu 21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7" name="BlokTextu 21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8" name="BlokTextu 21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49" name="BlokTextu 21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1" name="BlokTextu 21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4" name="BlokTextu 21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5" name="BlokTextu 21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6" name="BlokTextu 21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7" name="BlokTextu 21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8" name="BlokTextu 21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59" name="BlokTextu 21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0" name="BlokTextu 21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1" name="BlokTextu 21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5" name="BlokTextu 21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8" name="BlokTextu 21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69" name="BlokTextu 21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0" name="BlokTextu 21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1" name="BlokTextu 21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2" name="BlokTextu 21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3" name="BlokTextu 21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4" name="BlokTextu 21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5" name="BlokTextu 21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79" name="BlokTextu 21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2" name="BlokTextu 21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3" name="BlokTextu 21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4" name="BlokTextu 21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5" name="BlokTextu 21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6" name="BlokTextu 21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7" name="BlokTextu 21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8" name="BlokTextu 21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89" name="BlokTextu 21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3" name="BlokTextu 21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6" name="BlokTextu 21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7" name="BlokTextu 21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8" name="BlokTextu 21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199" name="BlokTextu 21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0" name="BlokTextu 21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1" name="BlokTextu 22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2" name="BlokTextu 22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3" name="BlokTextu 22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7" name="BlokTextu 22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8" name="BlokTextu 22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09" name="BlokTextu 22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0" name="BlokTextu 22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3" name="BlokTextu 22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4" name="BlokTextu 22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5" name="BlokTextu 22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6" name="BlokTextu 22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7" name="BlokTextu 22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8" name="BlokTextu 22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19" name="BlokTextu 22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0" name="BlokTextu 22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4" name="BlokTextu 22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7" name="BlokTextu 22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8" name="BlokTextu 22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29" name="BlokTextu 22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0" name="BlokTextu 22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1" name="BlokTextu 22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2" name="BlokTextu 22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3" name="BlokTextu 22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4" name="BlokTextu 22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8" name="BlokTextu 22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1" name="BlokTextu 22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2" name="BlokTextu 22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3" name="BlokTextu 22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4" name="BlokTextu 22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5" name="BlokTextu 22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6" name="BlokTextu 22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7" name="BlokTextu 22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8" name="BlokTextu 22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49" name="BlokTextu 22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2" name="BlokTextu 22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3" name="BlokTextu 22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4" name="BlokTextu 22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5" name="BlokTextu 22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6" name="BlokTextu 22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7" name="BlokTextu 22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8" name="BlokTextu 22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59" name="BlokTextu 22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2" name="BlokTextu 22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5" name="BlokTextu 22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6" name="BlokTextu 22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7" name="BlokTextu 22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8" name="BlokTextu 22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69" name="BlokTextu 22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0" name="BlokTextu 22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1" name="BlokTextu 22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2" name="BlokTextu 22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6" name="BlokTextu 22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79" name="BlokTextu 22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0" name="BlokTextu 22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1" name="BlokTextu 22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2" name="BlokTextu 22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3" name="BlokTextu 22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4" name="BlokTextu 22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5" name="BlokTextu 22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6" name="BlokTextu 22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8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0" name="BlokTextu 22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3" name="BlokTextu 22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4" name="BlokTextu 22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5" name="BlokTextu 22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6" name="BlokTextu 22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7" name="BlokTextu 22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8" name="BlokTextu 22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299" name="BlokTextu 22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0" name="BlokTextu 22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4" name="BlokTextu 23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7" name="BlokTextu 23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8" name="BlokTextu 23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09" name="BlokTextu 23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0" name="BlokTextu 23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1" name="BlokTextu 23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2" name="BlokTextu 23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3" name="BlokTextu 23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4" name="BlokTextu 23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8" name="BlokTextu 23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1" name="BlokTextu 23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2" name="BlokTextu 23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3" name="BlokTextu 23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4" name="BlokTextu 23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5" name="BlokTextu 23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6" name="BlokTextu 23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7" name="BlokTextu 23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8" name="BlokTextu 23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2" name="BlokTextu 23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5" name="BlokTextu 23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6" name="BlokTextu 23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7" name="BlokTextu 23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8" name="BlokTextu 23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39" name="BlokTextu 23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0" name="BlokTextu 23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1" name="BlokTextu 23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2" name="BlokTextu 23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6" name="BlokTextu 23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49" name="BlokTextu 23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0" name="BlokTextu 23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1" name="BlokTextu 23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2" name="BlokTextu 23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3" name="BlokTextu 23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4" name="BlokTextu 23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5" name="BlokTextu 23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6" name="BlokTextu 23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5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0" name="BlokTextu 23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3" name="BlokTextu 23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4" name="BlokTextu 23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5" name="BlokTextu 23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6" name="BlokTextu 23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7" name="BlokTextu 23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8" name="BlokTextu 23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69" name="BlokTextu 23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0" name="BlokTextu 23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4" name="BlokTextu 23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7" name="BlokTextu 23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8" name="BlokTextu 23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79" name="BlokTextu 23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0" name="BlokTextu 23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1" name="BlokTextu 23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2" name="BlokTextu 23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3" name="BlokTextu 23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4" name="BlokTextu 23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8" name="BlokTextu 23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8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1" name="BlokTextu 23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2" name="BlokTextu 23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3" name="BlokTextu 23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4" name="BlokTextu 23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5" name="BlokTextu 23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6" name="BlokTextu 23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7" name="BlokTextu 23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8" name="BlokTextu 23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3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0" name="BlokTextu 23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3" name="BlokTextu 24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4" name="BlokTextu 24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5" name="BlokTextu 24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6" name="BlokTextu 24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7" name="BlokTextu 24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8" name="BlokTextu 24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09" name="BlokTextu 24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0" name="BlokTextu 24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4" name="BlokTextu 24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7" name="BlokTextu 24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8" name="BlokTextu 24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19" name="BlokTextu 24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0" name="BlokTextu 24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1" name="BlokTextu 24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2" name="BlokTextu 24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3" name="BlokTextu 24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4" name="BlokTextu 24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8" name="BlokTextu 24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1" name="BlokTextu 24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2" name="BlokTextu 24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3" name="BlokTextu 24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4" name="BlokTextu 24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5" name="BlokTextu 24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6" name="BlokTextu 24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7" name="BlokTextu 24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8" name="BlokTextu 24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2" name="BlokTextu 24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5" name="BlokTextu 24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6" name="BlokTextu 24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7" name="BlokTextu 24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8" name="BlokTextu 24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49" name="BlokTextu 24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0" name="BlokTextu 24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1" name="BlokTextu 24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2" name="BlokTextu 24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6" name="BlokTextu 24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7" name="BlokTextu 24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8" name="BlokTextu 24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59" name="BlokTextu 24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2" name="BlokTextu 24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3" name="BlokTextu 24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4" name="BlokTextu 24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5" name="BlokTextu 24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6" name="BlokTextu 24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 name="BlokTextu 24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8" name="BlokTextu 24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9" name="BlokTextu 24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3" name="BlokTextu 24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6" name="BlokTextu 24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7" name="BlokTextu 24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8" name="BlokTextu 24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79" name="BlokTextu 24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0" name="BlokTextu 24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1" name="BlokTextu 24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2" name="BlokTextu 24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3" name="BlokTextu 24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7" name="BlokTextu 24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8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0" name="BlokTextu 24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1" name="BlokTextu 24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2" name="BlokTextu 24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3" name="BlokTextu 24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4" name="BlokTextu 24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5" name="BlokTextu 24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6" name="BlokTextu 24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7" name="BlokTextu 24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8" name="BlokTextu 24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9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1" name="BlokTextu 25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2" name="BlokTextu 25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3" name="BlokTextu 25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4" name="BlokTextu 25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5" name="BlokTextu 25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6" name="BlokTextu 25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7" name="BlokTextu 25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8" name="BlokTextu 25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1" name="BlokTextu 25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4" name="BlokTextu 25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5" name="BlokTextu 25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6" name="BlokTextu 25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7" name="BlokTextu 25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8" name="BlokTextu 25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19" name="BlokTextu 25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0" name="BlokTextu 25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1" name="BlokTextu 25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5" name="BlokTextu 25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8" name="BlokTextu 25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29" name="BlokTextu 25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0" name="BlokTextu 25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1" name="BlokTextu 25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2" name="BlokTextu 25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3" name="BlokTextu 25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4" name="BlokTextu 25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5" name="BlokTextu 25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39" name="BlokTextu 25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2" name="BlokTextu 25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3" name="BlokTextu 25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4" name="BlokTextu 25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5" name="BlokTextu 25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6" name="BlokTextu 25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7" name="BlokTextu 25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8" name="BlokTextu 25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49" name="BlokTextu 25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3" name="BlokTextu 25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6" name="BlokTextu 25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7" name="BlokTextu 25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8" name="BlokTextu 25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59" name="BlokTextu 25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0" name="BlokTextu 255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1" name="BlokTextu 25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2" name="BlokTextu 25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3" name="BlokTextu 25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7" name="BlokTextu 25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6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0" name="BlokTextu 25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1" name="BlokTextu 25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2" name="BlokTextu 25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3" name="BlokTextu 25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4" name="BlokTextu 25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5" name="BlokTextu 25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6" name="BlokTextu 25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7" name="BlokTextu 25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7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1" name="BlokTextu 25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4" name="BlokTextu 25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5" name="BlokTextu 25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6" name="BlokTextu 25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7" name="BlokTextu 25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8" name="BlokTextu 25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89" name="BlokTextu 25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0" name="BlokTextu 25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1" name="BlokTextu 25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5" name="BlokTextu 25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8" name="BlokTextu 25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599" name="BlokTextu 25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0" name="BlokTextu 25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1" name="BlokTextu 26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2" name="BlokTextu 26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3" name="BlokTextu 26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4" name="BlokTextu 26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5" name="BlokTextu 26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09" name="BlokTextu 26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2" name="BlokTextu 26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3" name="BlokTextu 26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4" name="BlokTextu 26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5" name="BlokTextu 26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6" name="BlokTextu 26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7" name="BlokTextu 26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8" name="BlokTextu 26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19" name="BlokTextu 26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3" name="BlokTextu 26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6" name="BlokTextu 26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7" name="BlokTextu 26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8" name="BlokTextu 26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29" name="BlokTextu 26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0" name="BlokTextu 26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1" name="BlokTextu 26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2" name="BlokTextu 26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3" name="BlokTextu 26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7" name="BlokTextu 26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3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0" name="BlokTextu 26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1" name="BlokTextu 26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2" name="BlokTextu 26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3" name="BlokTextu 26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4" name="BlokTextu 26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5" name="BlokTextu 26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6" name="BlokTextu 26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7" name="BlokTextu 26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49" name="BlokTextu 26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2" name="BlokTextu 26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3" name="BlokTextu 26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4" name="BlokTextu 26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5" name="BlokTextu 26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 name="BlokTextu 26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7" name="BlokTextu 26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8" name="BlokTextu 26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9" name="BlokTextu 26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3" name="BlokTextu 26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6" name="BlokTextu 26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7" name="BlokTextu 26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8" name="BlokTextu 26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69" name="BlokTextu 26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0" name="BlokTextu 26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1" name="BlokTextu 26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2" name="BlokTextu 26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3" name="BlokTextu 26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7" name="BlokTextu 26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7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0" name="BlokTextu 26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1" name="BlokTextu 26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2" name="BlokTextu 26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3" name="BlokTextu 26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4" name="BlokTextu 26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5" name="BlokTextu 26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6" name="BlokTextu 26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7" name="BlokTextu 26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8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1" name="BlokTextu 26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4" name="BlokTextu 26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5" name="BlokTextu 26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6" name="BlokTextu 26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7" name="BlokTextu 26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8" name="BlokTextu 26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99" name="BlokTextu 26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0" name="BlokTextu 26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1" name="BlokTextu 27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5" name="BlokTextu 27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6" name="BlokTextu 27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7" name="BlokTextu 27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8" name="BlokTextu 27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1" name="BlokTextu 27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2" name="BlokTextu 27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3" name="BlokTextu 27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4" name="BlokTextu 27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5" name="BlokTextu 27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6" name="BlokTextu 27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7" name="BlokTextu 27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8" name="BlokTextu 27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72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1" name="BlokTextu 2720"/>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2"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3"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4" name="BlokTextu 2723"/>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5" name="BlokTextu 2724"/>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6" name="BlokTextu 2725"/>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7" name="BlokTextu 2726"/>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8" name="BlokTextu 2727"/>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29" name="BlokTextu 2728"/>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30" name="BlokTextu 2729"/>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731" name="BlokTextu 2730"/>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2" name="BlokTextu 273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3"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4"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5" name="BlokTextu 2734"/>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6" name="BlokTextu 2735"/>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7" name="BlokTextu 2736"/>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8" name="BlokTextu 2737"/>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39" name="BlokTextu 2738"/>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40" name="BlokTextu 2739"/>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41" name="BlokTextu 2740"/>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42" name="BlokTextu 274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43"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744" name="BlokTextu 3"/>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45" name="BlokTextu 274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46"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47"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48" name="BlokTextu 2747"/>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49" name="BlokTextu 2748"/>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0" name="BlokTextu 2749"/>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1" name="BlokTextu 2750"/>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2" name="BlokTextu 275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3" name="BlokTextu 2752"/>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4" name="BlokTextu 275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5" name="BlokTextu 275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6"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7" name="BlokTextu 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758" name="BlokTextu 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59" name="BlokTextu 2758"/>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0"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1"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2" name="BlokTextu 276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3" name="BlokTextu 2762"/>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4" name="BlokTextu 276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5" name="BlokTextu 276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6" name="BlokTextu 2765"/>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7" name="BlokTextu 2766"/>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8" name="BlokTextu 2767"/>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69" name="BlokTextu 2768"/>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70"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71" name="BlokTextu 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772" name="BlokTextu 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73" name="BlokTextu 2772"/>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74"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75"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76" name="BlokTextu 2775"/>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77" name="BlokTextu 2776"/>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78" name="BlokTextu 2777"/>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79" name="BlokTextu 2778"/>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80" name="BlokTextu 2779"/>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81" name="BlokTextu 2780"/>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82" name="BlokTextu 278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83" name="BlokTextu 2782"/>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84"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85" name="BlokTextu 3"/>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786" name="BlokTextu 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87" name="BlokTextu 2786"/>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88"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89"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0" name="BlokTextu 2789"/>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1" name="BlokTextu 2790"/>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2" name="BlokTextu 279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3" name="BlokTextu 2792"/>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4" name="BlokTextu 279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5" name="BlokTextu 279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6" name="BlokTextu 2795"/>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7" name="BlokTextu 2796"/>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8"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799" name="BlokTextu 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800" name="BlokTextu 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1" name="BlokTextu 2800"/>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2"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3"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4" name="BlokTextu 280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5" name="BlokTextu 280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6" name="BlokTextu 2805"/>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7" name="BlokTextu 2806"/>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8" name="BlokTextu 2807"/>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09" name="BlokTextu 2808"/>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0" name="BlokTextu 2809"/>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1" name="BlokTextu 2810"/>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2"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3" name="BlokTextu 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814" name="BlokTextu 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5" name="BlokTextu 281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6"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7"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8" name="BlokTextu 2817"/>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19" name="BlokTextu 2818"/>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0" name="BlokTextu 2819"/>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1" name="BlokTextu 2820"/>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2" name="BlokTextu 282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3" name="BlokTextu 2822"/>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4" name="BlokTextu 2823"/>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5" name="BlokTextu 282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6"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7" name="BlokTextu 3"/>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828" name="BlokTextu 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29" name="BlokTextu 2828"/>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0"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1"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2" name="BlokTextu 283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3" name="BlokTextu 2832"/>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4" name="BlokTextu 283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5" name="BlokTextu 283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6" name="BlokTextu 2835"/>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7" name="BlokTextu 2836"/>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8" name="BlokTextu 2837"/>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39" name="BlokTextu 2838"/>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40"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41" name="BlokTextu 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842" name="BlokTextu 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43" name="BlokTextu 28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4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4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46" name="BlokTextu 28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47" name="BlokTextu 28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48" name="BlokTextu 28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49" name="BlokTextu 28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0" name="BlokTextu 284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1" name="BlokTextu 28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2" name="BlokTextu 28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3" name="BlokTextu 28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7" name="BlokTextu 28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5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0" name="BlokTextu 28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1" name="BlokTextu 28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2" name="BlokTextu 28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3" name="BlokTextu 28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4" name="BlokTextu 28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5" name="BlokTextu 28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6" name="BlokTextu 28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7" name="BlokTextu 28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6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1" name="BlokTextu 28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4" name="BlokTextu 28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5" name="BlokTextu 28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6" name="BlokTextu 28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7" name="BlokTextu 28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8" name="BlokTextu 28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79" name="BlokTextu 28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0" name="BlokTextu 28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1" name="BlokTextu 28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5" name="BlokTextu 28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8" name="BlokTextu 28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89" name="BlokTextu 28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0" name="BlokTextu 28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1" name="BlokTextu 28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2" name="BlokTextu 28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3" name="BlokTextu 28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4" name="BlokTextu 28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5" name="BlokTextu 28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899" name="BlokTextu 28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2" name="BlokTextu 29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3" name="BlokTextu 29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4" name="BlokTextu 29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5" name="BlokTextu 29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6" name="BlokTextu 29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7" name="BlokTextu 29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8" name="BlokTextu 29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09" name="BlokTextu 29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0" name="BlokTextu 29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3" name="BlokTextu 29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4" name="BlokTextu 29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5" name="BlokTextu 29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6" name="BlokTextu 29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7" name="BlokTextu 29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8" name="BlokTextu 29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19" name="BlokTextu 29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0" name="BlokTextu 29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3" name="BlokTextu 29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6" name="BlokTextu 29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7" name="BlokTextu 29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8" name="BlokTextu 29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29" name="BlokTextu 29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0" name="BlokTextu 29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1" name="BlokTextu 29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2" name="BlokTextu 293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3" name="BlokTextu 29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7" name="BlokTextu 29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3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0" name="BlokTextu 29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1" name="BlokTextu 29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2" name="BlokTextu 29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3" name="BlokTextu 29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4" name="BlokTextu 29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5" name="BlokTextu 29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6" name="BlokTextu 29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7" name="BlokTextu 29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4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1" name="BlokTextu 29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4" name="BlokTextu 29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5" name="BlokTextu 29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6" name="BlokTextu 29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7" name="BlokTextu 29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8" name="BlokTextu 29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59" name="BlokTextu 29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0" name="BlokTextu 29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1" name="BlokTextu 29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5" name="BlokTextu 29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8" name="BlokTextu 29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69" name="BlokTextu 29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0" name="BlokTextu 29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1" name="BlokTextu 29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2" name="BlokTextu 29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3" name="BlokTextu 29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4" name="BlokTextu 29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5" name="BlokTextu 29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79" name="BlokTextu 29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2" name="BlokTextu 29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3" name="BlokTextu 29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4" name="BlokTextu 29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5" name="BlokTextu 29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6" name="BlokTextu 29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7" name="BlokTextu 29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8" name="BlokTextu 29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89" name="BlokTextu 29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3" name="BlokTextu 29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6" name="BlokTextu 29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7" name="BlokTextu 29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8" name="BlokTextu 29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999" name="BlokTextu 29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0" name="BlokTextu 29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1" name="BlokTextu 30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2" name="BlokTextu 30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3" name="BlokTextu 30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7" name="BlokTextu 30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0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0" name="BlokTextu 30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1" name="BlokTextu 30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2" name="BlokTextu 30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3" name="BlokTextu 30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4" name="BlokTextu 30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5" name="BlokTextu 30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6" name="BlokTextu 30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7" name="BlokTextu 30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1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1" name="BlokTextu 302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4" name="BlokTextu 30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5" name="BlokTextu 30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6" name="BlokTextu 30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7" name="BlokTextu 30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8" name="BlokTextu 30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29" name="BlokTextu 30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0" name="BlokTextu 30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1" name="BlokTextu 30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5" name="BlokTextu 303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8" name="BlokTextu 30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39" name="BlokTextu 30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0" name="BlokTextu 30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1" name="BlokTextu 30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2" name="BlokTextu 30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3" name="BlokTextu 30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4" name="BlokTextu 30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5" name="BlokTextu 30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49" name="BlokTextu 30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2" name="BlokTextu 30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3" name="BlokTextu 30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4" name="BlokTextu 30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5" name="BlokTextu 30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6" name="BlokTextu 30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7" name="BlokTextu 30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8" name="BlokTextu 30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59" name="BlokTextu 30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1" name="BlokTextu 30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4" name="BlokTextu 30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5" name="BlokTextu 30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6" name="BlokTextu 30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7" name="BlokTextu 30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8" name="BlokTextu 30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69" name="BlokTextu 30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0" name="BlokTextu 30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1" name="BlokTextu 30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5" name="BlokTextu 30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8" name="BlokTextu 30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79" name="BlokTextu 30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0" name="BlokTextu 30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1" name="BlokTextu 30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2" name="BlokTextu 30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3" name="BlokTextu 30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4" name="BlokTextu 30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5" name="BlokTextu 30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89" name="BlokTextu 30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2" name="BlokTextu 30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3" name="BlokTextu 30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4" name="BlokTextu 30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5" name="BlokTextu 30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6" name="BlokTextu 30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7" name="BlokTextu 30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8" name="BlokTextu 30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099" name="BlokTextu 30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3" name="BlokTextu 31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6" name="BlokTextu 31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7" name="BlokTextu 31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8" name="BlokTextu 31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09" name="BlokTextu 31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0" name="BlokTextu 31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1" name="BlokTextu 31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2" name="BlokTextu 31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3" name="BlokTextu 31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7" name="BlokTextu 31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8" name="BlokTextu 31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19" name="BlokTextu 31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0" name="BlokTextu 31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3" name="BlokTextu 31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4" name="BlokTextu 31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5" name="BlokTextu 31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6" name="BlokTextu 31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7" name="BlokTextu 31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8" name="BlokTextu 31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29" name="BlokTextu 31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0" name="BlokTextu 31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4" name="BlokTextu 313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7" name="BlokTextu 31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8" name="BlokTextu 31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39" name="BlokTextu 31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0" name="BlokTextu 31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1" name="BlokTextu 31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2" name="BlokTextu 31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3" name="BlokTextu 31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4" name="BlokTextu 31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8" name="BlokTextu 31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4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1" name="BlokTextu 31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2" name="BlokTextu 31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3" name="BlokTextu 31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4" name="BlokTextu 31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5" name="BlokTextu 31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6" name="BlokTextu 31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7" name="BlokTextu 31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8" name="BlokTextu 31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59" name="BlokTextu 31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2" name="BlokTextu 31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3" name="BlokTextu 31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4" name="BlokTextu 31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5" name="BlokTextu 31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6" name="BlokTextu 31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7" name="BlokTextu 31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8" name="BlokTextu 31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69" name="BlokTextu 31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2" name="BlokTextu 31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5" name="BlokTextu 31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6" name="BlokTextu 31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7" name="BlokTextu 31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8" name="BlokTextu 31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79" name="BlokTextu 31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0" name="BlokTextu 31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1" name="BlokTextu 31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2" name="BlokTextu 31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4"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5"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6" name="BlokTextu 31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89" name="BlokTextu 31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0" name="BlokTextu 31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1" name="BlokTextu 31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2" name="BlokTextu 31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3" name="BlokTextu 31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4" name="BlokTextu 31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5" name="BlokTextu 31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6" name="BlokTextu 31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8"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199"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0" name="BlokTextu 31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3" name="BlokTextu 32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4" name="BlokTextu 32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5" name="BlokTextu 32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6" name="BlokTextu 32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7" name="BlokTextu 32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8" name="BlokTextu 32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09" name="BlokTextu 32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0" name="BlokTextu 32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4" name="BlokTextu 32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7" name="BlokTextu 32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8" name="BlokTextu 32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19" name="BlokTextu 32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0" name="BlokTextu 32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1" name="BlokTextu 322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2" name="BlokTextu 322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3" name="BlokTextu 32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4" name="BlokTextu 32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8" name="BlokTextu 32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2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1" name="BlokTextu 32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2" name="BlokTextu 323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3" name="BlokTextu 32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4" name="BlokTextu 323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5" name="BlokTextu 323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6" name="BlokTextu 323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7" name="BlokTextu 32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8" name="BlokTextu 32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3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0"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1"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2" name="BlokTextu 32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5" name="BlokTextu 32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6" name="BlokTextu 32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7" name="BlokTextu 32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8" name="BlokTextu 32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49" name="BlokTextu 32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0" name="BlokTextu 324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1" name="BlokTextu 32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2" name="BlokTextu 32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4"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5"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6" name="BlokTextu 32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59" name="BlokTextu 32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0" name="BlokTextu 32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1" name="BlokTextu 32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2" name="BlokTextu 32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3" name="BlokTextu 32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4" name="BlokTextu 32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5" name="BlokTextu 32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6" name="BlokTextu 32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8"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69"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0" name="BlokTextu 32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3" name="BlokTextu 32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4" name="BlokTextu 32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5" name="BlokTextu 32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6" name="BlokTextu 32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7" name="BlokTextu 32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8" name="BlokTextu 32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79" name="BlokTextu 32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0" name="BlokTextu 32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4" name="BlokTextu 32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7" name="BlokTextu 32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8" name="BlokTextu 32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89" name="BlokTextu 32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0" name="BlokTextu 32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1" name="BlokTextu 32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2" name="BlokTextu 32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3" name="BlokTextu 32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4" name="BlokTextu 32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8" name="BlokTextu 32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29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1" name="BlokTextu 33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2" name="BlokTextu 33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3" name="BlokTextu 33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4" name="BlokTextu 33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5" name="BlokTextu 33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6" name="BlokTextu 33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7" name="BlokTextu 33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8" name="BlokTextu 33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0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0" name="BlokTextu 33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3" name="BlokTextu 33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4" name="BlokTextu 33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5" name="BlokTextu 33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6" name="BlokTextu 33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7" name="BlokTextu 33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8" name="BlokTextu 33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19" name="BlokTextu 33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0" name="BlokTextu 331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2"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3"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4" name="BlokTextu 33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7" name="BlokTextu 33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8" name="BlokTextu 33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29" name="BlokTextu 33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0" name="BlokTextu 33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1" name="BlokTextu 33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2" name="BlokTextu 333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3" name="BlokTextu 33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4" name="BlokTextu 333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6"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7"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8" name="BlokTextu 33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3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1" name="BlokTextu 33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2" name="BlokTextu 33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3" name="BlokTextu 33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4" name="BlokTextu 33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5" name="BlokTextu 33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6" name="BlokTextu 334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7" name="BlokTextu 33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8" name="BlokTextu 334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4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0"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1"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2" name="BlokTextu 33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5" name="BlokTextu 33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6" name="BlokTextu 33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7" name="BlokTextu 33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8" name="BlokTextu 33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59" name="BlokTextu 33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0" name="BlokTextu 335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1" name="BlokTextu 336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2" name="BlokTextu 33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4"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5"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6" name="BlokTextu 33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7" name="BlokTextu 33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8" name="BlokTextu 33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69" name="BlokTextu 33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2" name="BlokTextu 33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3" name="BlokTextu 33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4" name="BlokTextu 337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5" name="BlokTextu 337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6" name="BlokTextu 33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7" name="BlokTextu 33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8" name="BlokTextu 33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79" name="BlokTextu 33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3" name="BlokTextu 33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6" name="BlokTextu 33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7" name="BlokTextu 33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8" name="BlokTextu 338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89" name="BlokTextu 338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0" name="BlokTextu 33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1" name="BlokTextu 33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2" name="BlokTextu 33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3" name="BlokTextu 33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7" name="BlokTextu 33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39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0" name="BlokTextu 33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1" name="BlokTextu 34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2" name="BlokTextu 340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3" name="BlokTextu 340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4" name="BlokTextu 34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5" name="BlokTextu 34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6" name="BlokTextu 34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7" name="BlokTextu 34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8" name="BlokTextu 34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0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1" name="BlokTextu 34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2" name="BlokTextu 34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3" name="BlokTextu 34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4" name="BlokTextu 34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5" name="BlokTextu 34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6" name="BlokTextu 34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7" name="BlokTextu 34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8" name="BlokTextu 341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1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0"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1" name="BlokTextu 342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4" name="BlokTextu 34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5" name="BlokTextu 34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6" name="BlokTextu 34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7" name="BlokTextu 34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8" name="BlokTextu 34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29" name="BlokTextu 34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0" name="BlokTextu 342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1" name="BlokTextu 343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5" name="BlokTextu 343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8" name="BlokTextu 34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39" name="BlokTextu 34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0" name="BlokTextu 34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1" name="BlokTextu 34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2" name="BlokTextu 34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3" name="BlokTextu 34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4" name="BlokTextu 344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5" name="BlokTextu 344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49" name="BlokTextu 344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2" name="BlokTextu 34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3" name="BlokTextu 34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4" name="BlokTextu 34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5" name="BlokTextu 34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6" name="BlokTextu 34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7" name="BlokTextu 34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8" name="BlokTextu 345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59" name="BlokTextu 34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3" name="BlokTextu 34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6" name="BlokTextu 34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7" name="BlokTextu 34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8" name="BlokTextu 34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69" name="BlokTextu 34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0" name="BlokTextu 346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1" name="BlokTextu 347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2" name="BlokTextu 347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3" name="BlokTextu 34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7" name="BlokTextu 34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7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0" name="BlokTextu 34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1" name="BlokTextu 34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2" name="BlokTextu 34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3" name="BlokTextu 34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4" name="BlokTextu 348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5" name="BlokTextu 348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6" name="BlokTextu 348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7" name="BlokTextu 34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8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1" name="BlokTextu 34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4" name="BlokTextu 34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5" name="BlokTextu 34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6" name="BlokTextu 34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7" name="BlokTextu 34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8" name="BlokTextu 349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499" name="BlokTextu 349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0" name="BlokTextu 349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1" name="BlokTextu 35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5" name="BlokTextu 35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7"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8" name="BlokTextu 35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09" name="BlokTextu 35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0" name="BlokTextu 35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1" name="BlokTextu 35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2" name="BlokTextu 351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3" name="BlokTextu 351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4" name="BlokTextu 351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5" name="BlokTextu 35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6"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7"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8"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19" name="BlokTextu 351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2" name="BlokTextu 352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3" name="BlokTextu 352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4" name="BlokTextu 352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5" name="BlokTextu 352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6" name="BlokTextu 352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7" name="BlokTextu 352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8" name="BlokTextu 352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29" name="BlokTextu 352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3" name="BlokTextu 353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6" name="BlokTextu 353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7" name="BlokTextu 353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8" name="BlokTextu 353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39" name="BlokTextu 353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0" name="BlokTextu 353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1" name="BlokTextu 354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2" name="BlokTextu 354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3" name="BlokTextu 354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7" name="BlokTextu 354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4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0" name="BlokTextu 354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1" name="BlokTextu 355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2" name="BlokTextu 355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3" name="BlokTextu 355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4" name="BlokTextu 355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5" name="BlokTextu 355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6" name="BlokTextu 355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7" name="BlokTextu 355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59" name="BlokTextu 355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1"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2" name="BlokTextu 356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3" name="BlokTextu 356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4" name="BlokTextu 356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5" name="BlokTextu 356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6" name="BlokTextu 356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7" name="BlokTextu 356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8" name="BlokTextu 356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69" name="BlokTextu 356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0"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1"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2"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3" name="BlokTextu 357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5"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6" name="BlokTextu 357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7" name="BlokTextu 357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8" name="BlokTextu 357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79" name="BlokTextu 357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0" name="BlokTextu 357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1" name="BlokTextu 358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2" name="BlokTextu 358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3" name="BlokTextu 358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4"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5"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6"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7" name="BlokTextu 358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89"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0" name="BlokTextu 358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1" name="BlokTextu 359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2" name="BlokTextu 359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3" name="BlokTextu 3592"/>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4" name="BlokTextu 359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5" name="BlokTextu 359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6" name="BlokTextu 359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7" name="BlokTextu 359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8"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599"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0"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1" name="BlokTextu 360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3"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4" name="BlokTextu 360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5" name="BlokTextu 360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6" name="BlokTextu 360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7" name="BlokTextu 360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8" name="BlokTextu 3607"/>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09" name="BlokTextu 3608"/>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0" name="BlokTextu 3609"/>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1" name="BlokTextu 3610"/>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2" name="BlokTextu 1"/>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3" name="BlokTextu 3"/>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4" name="BlokTextu 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5" name="BlokTextu 3614"/>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6" name="BlokTextu 3615"/>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3617" name="BlokTextu 3616"/>
        <xdr:cNvSpPr txBox="1"/>
      </xdr:nvSpPr>
      <xdr:spPr>
        <a:xfrm>
          <a:off x="37147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18" name="BlokTextu 361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19"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1" name="BlokTextu 362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2" name="BlokTextu 362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3" name="BlokTextu 362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4" name="BlokTextu 362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5" name="BlokTextu 362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6" name="BlokTextu 362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7" name="BlokTextu 362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8" name="BlokTextu 362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29"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30"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3631"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2" name="BlokTextu 363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3" name="BlokTextu 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4" name="BlokTextu 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5" name="BlokTextu 3634"/>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6" name="BlokTextu 3635"/>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7" name="BlokTextu 3636"/>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8" name="BlokTextu 3637"/>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39" name="BlokTextu 3638"/>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40" name="BlokTextu 3639"/>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41" name="BlokTextu 3640"/>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3642" name="BlokTextu 3641"/>
        <xdr:cNvSpPr txBox="1"/>
      </xdr:nvSpPr>
      <xdr:spPr>
        <a:xfrm>
          <a:off x="37147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43" name="BlokTextu 3642"/>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44" name="BlokTextu 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45" name="BlokTextu 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46" name="BlokTextu 3645"/>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47" name="BlokTextu 3646"/>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48" name="BlokTextu 3647"/>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49" name="BlokTextu 3648"/>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50" name="BlokTextu 3649"/>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51" name="BlokTextu 3650"/>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52" name="BlokTextu 365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53" name="BlokTextu 3652"/>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54" name="BlokTextu 1"/>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3655" name="BlokTextu 3"/>
        <xdr:cNvSpPr txBox="1"/>
      </xdr:nvSpPr>
      <xdr:spPr>
        <a:xfrm>
          <a:off x="37147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56" name="BlokTextu 3655"/>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57" name="BlokTextu 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58" name="BlokTextu 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59" name="BlokTextu 3658"/>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0" name="BlokTextu 3659"/>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1" name="BlokTextu 3660"/>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2" name="BlokTextu 366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3" name="BlokTextu 3662"/>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4" name="BlokTextu 3663"/>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5" name="BlokTextu 3664"/>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6" name="BlokTextu 3665"/>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7" name="BlokTextu 1"/>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8" name="BlokTextu 3"/>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3669" name="BlokTextu 4"/>
        <xdr:cNvSpPr txBox="1"/>
      </xdr:nvSpPr>
      <xdr:spPr>
        <a:xfrm>
          <a:off x="37147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0" name="BlokTextu 3669"/>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1" name="BlokTextu 1"/>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2" name="BlokTextu 1"/>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3" name="BlokTextu 3672"/>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4" name="BlokTextu 3673"/>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5" name="BlokTextu 3674"/>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6" name="BlokTextu 3675"/>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7" name="BlokTextu 3676"/>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8" name="BlokTextu 3677"/>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79" name="BlokTextu 3678"/>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80" name="BlokTextu 3679"/>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81" name="BlokTextu 1"/>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82" name="BlokTextu 3"/>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3683" name="BlokTextu 4"/>
        <xdr:cNvSpPr txBox="1"/>
      </xdr:nvSpPr>
      <xdr:spPr>
        <a:xfrm>
          <a:off x="3714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84" name="BlokTextu 3683"/>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85" name="BlokTextu 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86" name="BlokTextu 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87" name="BlokTextu 3686"/>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88" name="BlokTextu 3687"/>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89" name="BlokTextu 3688"/>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0" name="BlokTextu 3689"/>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1" name="BlokTextu 3690"/>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2" name="BlokTextu 369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3" name="BlokTextu 3692"/>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4" name="BlokTextu 3693"/>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5" name="BlokTextu 1"/>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6" name="BlokTextu 3"/>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40</xdr:row>
      <xdr:rowOff>0</xdr:rowOff>
    </xdr:from>
    <xdr:ext cx="184731" cy="264560"/>
    <xdr:sp macro="" textlink="">
      <xdr:nvSpPr>
        <xdr:cNvPr id="3697" name="BlokTextu 4"/>
        <xdr:cNvSpPr txBox="1"/>
      </xdr:nvSpPr>
      <xdr:spPr>
        <a:xfrm>
          <a:off x="37147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698" name="BlokTextu 3697"/>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699" name="BlokTextu 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0" name="BlokTextu 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1" name="BlokTextu 3700"/>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2" name="BlokTextu 370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3" name="BlokTextu 3702"/>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4" name="BlokTextu 3703"/>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5" name="BlokTextu 3704"/>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6" name="BlokTextu 3705"/>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7" name="BlokTextu 3706"/>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8" name="BlokTextu 3707"/>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09" name="BlokTextu 1"/>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10" name="BlokTextu 3"/>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41</xdr:row>
      <xdr:rowOff>0</xdr:rowOff>
    </xdr:from>
    <xdr:ext cx="184731" cy="264560"/>
    <xdr:sp macro="" textlink="">
      <xdr:nvSpPr>
        <xdr:cNvPr id="3711" name="BlokTextu 4"/>
        <xdr:cNvSpPr txBox="1"/>
      </xdr:nvSpPr>
      <xdr:spPr>
        <a:xfrm>
          <a:off x="371475" y="996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2" name="BlokTextu 371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3" name="BlokTextu 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4" name="BlokTextu 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5" name="BlokTextu 3714"/>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6" name="BlokTextu 3715"/>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7" name="BlokTextu 3716"/>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8" name="BlokTextu 3717"/>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19" name="BlokTextu 3718"/>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20" name="BlokTextu 3719"/>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21" name="BlokTextu 3720"/>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22" name="BlokTextu 372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23" name="BlokTextu 1"/>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24" name="BlokTextu 3"/>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42</xdr:row>
      <xdr:rowOff>0</xdr:rowOff>
    </xdr:from>
    <xdr:ext cx="184731" cy="264560"/>
    <xdr:sp macro="" textlink="">
      <xdr:nvSpPr>
        <xdr:cNvPr id="3725" name="BlokTextu 4"/>
        <xdr:cNvSpPr txBox="1"/>
      </xdr:nvSpPr>
      <xdr:spPr>
        <a:xfrm>
          <a:off x="37147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26" name="BlokTextu 37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2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2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29" name="BlokTextu 37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0" name="BlokTextu 37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1" name="BlokTextu 37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2" name="BlokTextu 37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3" name="BlokTextu 37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4" name="BlokTextu 37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5" name="BlokTextu 37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6" name="BlokTextu 37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3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0" name="BlokTextu 37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1" name="BlokTextu 37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2" name="BlokTextu 37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3" name="BlokTextu 37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4" name="BlokTextu 37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7" name="BlokTextu 37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8" name="BlokTextu 37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49" name="BlokTextu 37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0" name="BlokTextu 37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1" name="BlokTextu 37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2" name="BlokTextu 37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3" name="BlokTextu 37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4" name="BlokTextu 37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8" name="BlokTextu 37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5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1" name="BlokTextu 37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2" name="BlokTextu 37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3" name="BlokTextu 37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4" name="BlokTextu 37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5" name="BlokTextu 37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6" name="BlokTextu 37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7" name="BlokTextu 37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8" name="BlokTextu 37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6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2" name="BlokTextu 37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5" name="BlokTextu 37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6" name="BlokTextu 37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7" name="BlokTextu 37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8" name="BlokTextu 37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79" name="BlokTextu 37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0" name="BlokTextu 37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1" name="BlokTextu 37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2" name="BlokTextu 37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6" name="BlokTextu 37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89" name="BlokTextu 37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0" name="BlokTextu 37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1" name="BlokTextu 37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2" name="BlokTextu 37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3" name="BlokTextu 37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4" name="BlokTextu 37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5" name="BlokTextu 37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6" name="BlokTextu 37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7" name="BlokTextu 37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79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0" name="BlokTextu 37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1" name="BlokTextu 38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2" name="BlokTextu 38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3" name="BlokTextu 38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4" name="BlokTextu 38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5" name="BlokTextu 38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6" name="BlokTextu 38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7" name="BlokTextu 38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0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0" name="BlokTextu 38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3" name="BlokTextu 38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4" name="BlokTextu 38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5" name="BlokTextu 38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6" name="BlokTextu 38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7" name="BlokTextu 38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8" name="BlokTextu 38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19" name="BlokTextu 381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0" name="BlokTextu 38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4" name="BlokTextu 38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7" name="BlokTextu 38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8" name="BlokTextu 38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29" name="BlokTextu 38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0" name="BlokTextu 38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1" name="BlokTextu 38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2" name="BlokTextu 38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3" name="BlokTextu 38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4" name="BlokTextu 38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8" name="BlokTextu 38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3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1" name="BlokTextu 38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2" name="BlokTextu 38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3" name="BlokTextu 38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4" name="BlokTextu 38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5" name="BlokTextu 38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6" name="BlokTextu 38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7" name="BlokTextu 38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8" name="BlokTextu 38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4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2" name="BlokTextu 38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5" name="BlokTextu 38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6" name="BlokTextu 38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7" name="BlokTextu 38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8" name="BlokTextu 38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59" name="BlokTextu 38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0" name="BlokTextu 38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1" name="BlokTextu 38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2" name="BlokTextu 38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6" name="BlokTextu 38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69" name="BlokTextu 38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0" name="BlokTextu 38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1" name="BlokTextu 38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2" name="BlokTextu 38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3" name="BlokTextu 38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4" name="BlokTextu 38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5" name="BlokTextu 38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6" name="BlokTextu 38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7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0" name="BlokTextu 38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3" name="BlokTextu 38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4" name="BlokTextu 38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5" name="BlokTextu 38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6" name="BlokTextu 38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7" name="BlokTextu 38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8" name="BlokTextu 38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89" name="BlokTextu 38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0" name="BlokTextu 38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4" name="BlokTextu 38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7" name="BlokTextu 38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8" name="BlokTextu 38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899" name="BlokTextu 38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0" name="BlokTextu 38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1" name="BlokTextu 39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2" name="BlokTextu 39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3" name="BlokTextu 39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4" name="BlokTextu 39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8" name="BlokTextu 390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0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1" name="BlokTextu 39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2" name="BlokTextu 39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3" name="BlokTextu 39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4" name="BlokTextu 39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5" name="BlokTextu 39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6" name="BlokTextu 39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7" name="BlokTextu 39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8" name="BlokTextu 39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1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2" name="BlokTextu 392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5" name="BlokTextu 39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6" name="BlokTextu 39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7" name="BlokTextu 39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8" name="BlokTextu 39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29" name="BlokTextu 39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0" name="BlokTextu 39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1" name="BlokTextu 39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2" name="BlokTextu 39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6" name="BlokTextu 39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39" name="BlokTextu 39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0" name="BlokTextu 39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1" name="BlokTextu 39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2" name="BlokTextu 39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3" name="BlokTextu 39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4" name="BlokTextu 39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5" name="BlokTextu 39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6" name="BlokTextu 39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8" name="BlokTextu 39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4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1" name="BlokTextu 39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2" name="BlokTextu 39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3" name="BlokTextu 39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4" name="BlokTextu 39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5" name="BlokTextu 39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6" name="BlokTextu 39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7" name="BlokTextu 39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8" name="BlokTextu 39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5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2" name="BlokTextu 39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5" name="BlokTextu 39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6" name="BlokTextu 39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7" name="BlokTextu 39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8" name="BlokTextu 39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69" name="BlokTextu 39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0" name="BlokTextu 39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1" name="BlokTextu 39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2" name="BlokTextu 39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6" name="BlokTextu 39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79" name="BlokTextu 39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0" name="BlokTextu 39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1" name="BlokTextu 39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2" name="BlokTextu 39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3" name="BlokTextu 39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4" name="BlokTextu 39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5" name="BlokTextu 39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6" name="BlokTextu 39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8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0" name="BlokTextu 39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3" name="BlokTextu 39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4" name="BlokTextu 39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5" name="BlokTextu 39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6" name="BlokTextu 39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7" name="BlokTextu 39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8" name="BlokTextu 39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3999" name="BlokTextu 39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0" name="BlokTextu 39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4" name="BlokTextu 40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5" name="BlokTextu 40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6" name="BlokTextu 40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7" name="BlokTextu 40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0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0" name="BlokTextu 40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1" name="BlokTextu 40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2" name="BlokTextu 40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3" name="BlokTextu 40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4" name="BlokTextu 40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5" name="BlokTextu 40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6" name="BlokTextu 40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7" name="BlokTextu 40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1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1" name="BlokTextu 402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4" name="BlokTextu 40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5" name="BlokTextu 40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6" name="BlokTextu 40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7" name="BlokTextu 40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8" name="BlokTextu 40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29" name="BlokTextu 40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0" name="BlokTextu 40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1" name="BlokTextu 40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5" name="BlokTextu 40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8" name="BlokTextu 40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39" name="BlokTextu 40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0" name="BlokTextu 40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1" name="BlokTextu 40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2" name="BlokTextu 40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3" name="BlokTextu 40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4" name="BlokTextu 40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5" name="BlokTextu 40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6" name="BlokTextu 40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49" name="BlokTextu 40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0" name="BlokTextu 40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1" name="BlokTextu 40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2" name="BlokTextu 40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3" name="BlokTextu 40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4" name="BlokTextu 40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5" name="BlokTextu 40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6" name="BlokTextu 40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59" name="BlokTextu 40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2" name="BlokTextu 40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3" name="BlokTextu 40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4" name="BlokTextu 40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5" name="BlokTextu 40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6" name="BlokTextu 40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7" name="BlokTextu 40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8" name="BlokTextu 40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69" name="BlokTextu 40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1"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2"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3" name="BlokTextu 40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6" name="BlokTextu 40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7" name="BlokTextu 40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8" name="BlokTextu 40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79" name="BlokTextu 40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0" name="BlokTextu 40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1" name="BlokTextu 40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2" name="BlokTextu 40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3" name="BlokTextu 40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5"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6"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7" name="BlokTextu 40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8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0" name="BlokTextu 40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1" name="BlokTextu 40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2" name="BlokTextu 40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3" name="BlokTextu 40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4" name="BlokTextu 40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5" name="BlokTextu 40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6" name="BlokTextu 40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7" name="BlokTextu 40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09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1" name="BlokTextu 41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4" name="BlokTextu 41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5" name="BlokTextu 41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6" name="BlokTextu 41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7" name="BlokTextu 41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8" name="BlokTextu 410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09" name="BlokTextu 410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0" name="BlokTextu 41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1" name="BlokTextu 41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5" name="BlokTextu 41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8" name="BlokTextu 41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19" name="BlokTextu 411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0" name="BlokTextu 41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1" name="BlokTextu 412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2" name="BlokTextu 412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3" name="BlokTextu 412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4" name="BlokTextu 41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5" name="BlokTextu 41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7"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8"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29" name="BlokTextu 41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2" name="BlokTextu 41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3" name="BlokTextu 41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4" name="BlokTextu 41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5" name="BlokTextu 41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6" name="BlokTextu 41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7" name="BlokTextu 413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8" name="BlokTextu 41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39" name="BlokTextu 41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1"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2"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3" name="BlokTextu 41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6" name="BlokTextu 41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7" name="BlokTextu 41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8" name="BlokTextu 41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49" name="BlokTextu 41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0" name="BlokTextu 41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1" name="BlokTextu 41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2" name="BlokTextu 41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3" name="BlokTextu 41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5"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6"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7" name="BlokTextu 41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5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0" name="BlokTextu 41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1" name="BlokTextu 41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2" name="BlokTextu 41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3" name="BlokTextu 41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4" name="BlokTextu 41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5" name="BlokTextu 41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6" name="BlokTextu 41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7" name="BlokTextu 41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6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1" name="BlokTextu 41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4" name="BlokTextu 41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5" name="BlokTextu 41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6" name="BlokTextu 41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7" name="BlokTextu 41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8" name="BlokTextu 41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79" name="BlokTextu 41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0" name="BlokTextu 41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1" name="BlokTextu 41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5" name="BlokTextu 41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8" name="BlokTextu 41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89" name="BlokTextu 41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0" name="BlokTextu 41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1" name="BlokTextu 41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2" name="BlokTextu 41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3" name="BlokTextu 41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4" name="BlokTextu 41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5" name="BlokTextu 41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7" name="BlokTextu 41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19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0" name="BlokTextu 41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1" name="BlokTextu 42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2" name="BlokTextu 42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3" name="BlokTextu 42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4" name="BlokTextu 42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5" name="BlokTextu 42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6" name="BlokTextu 42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7" name="BlokTextu 420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09"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0"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1" name="BlokTextu 42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4" name="BlokTextu 42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5" name="BlokTextu 42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6" name="BlokTextu 42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7" name="BlokTextu 42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8" name="BlokTextu 42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19" name="BlokTextu 421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0" name="BlokTextu 42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1" name="BlokTextu 422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3"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4"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5" name="BlokTextu 42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8" name="BlokTextu 42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29" name="BlokTextu 42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0" name="BlokTextu 42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1" name="BlokTextu 42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2" name="BlokTextu 42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3" name="BlokTextu 423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4" name="BlokTextu 42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5" name="BlokTextu 423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7"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8"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39" name="BlokTextu 42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2" name="BlokTextu 42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3" name="BlokTextu 42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4" name="BlokTextu 42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5" name="BlokTextu 42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6" name="BlokTextu 42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7" name="BlokTextu 424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8" name="BlokTextu 424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49" name="BlokTextu 42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1"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2"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3" name="BlokTextu 42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4" name="BlokTextu 42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5" name="BlokTextu 42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6" name="BlokTextu 42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59" name="BlokTextu 42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0" name="BlokTextu 42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1" name="BlokTextu 426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2" name="BlokTextu 426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3" name="BlokTextu 42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4" name="BlokTextu 42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5" name="BlokTextu 42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6" name="BlokTextu 42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6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0" name="BlokTextu 42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3" name="BlokTextu 42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4" name="BlokTextu 42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5" name="BlokTextu 427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6" name="BlokTextu 427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7" name="BlokTextu 42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8" name="BlokTextu 42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79" name="BlokTextu 42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0" name="BlokTextu 42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4" name="BlokTextu 42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7" name="BlokTextu 42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8" name="BlokTextu 42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89" name="BlokTextu 428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0" name="BlokTextu 428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1" name="BlokTextu 42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2" name="BlokTextu 42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3" name="BlokTextu 42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4" name="BlokTextu 42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5" name="BlokTextu 42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8" name="BlokTextu 42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299" name="BlokTextu 42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0" name="BlokTextu 42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1" name="BlokTextu 43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2" name="BlokTextu 43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3" name="BlokTextu 43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4" name="BlokTextu 43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5" name="BlokTextu 430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7"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8" name="BlokTextu 430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0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1" name="BlokTextu 43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2" name="BlokTextu 43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3" name="BlokTextu 43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4" name="BlokTextu 43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5" name="BlokTextu 43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6" name="BlokTextu 43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7" name="BlokTextu 431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8" name="BlokTextu 431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1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2" name="BlokTextu 432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5" name="BlokTextu 43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6" name="BlokTextu 43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7" name="BlokTextu 43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8" name="BlokTextu 43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29" name="BlokTextu 43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0" name="BlokTextu 43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1" name="BlokTextu 433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2" name="BlokTextu 433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6" name="BlokTextu 433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39" name="BlokTextu 43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0" name="BlokTextu 43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1" name="BlokTextu 43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2" name="BlokTextu 43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3" name="BlokTextu 43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4" name="BlokTextu 43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5" name="BlokTextu 434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6" name="BlokTextu 43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4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0" name="BlokTextu 43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3" name="BlokTextu 43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4" name="BlokTextu 43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5" name="BlokTextu 43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6" name="BlokTextu 43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7" name="BlokTextu 435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8" name="BlokTextu 435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59" name="BlokTextu 435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0" name="BlokTextu 43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4" name="BlokTextu 43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7" name="BlokTextu 43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8" name="BlokTextu 43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69" name="BlokTextu 43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0" name="BlokTextu 43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1" name="BlokTextu 437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2" name="BlokTextu 437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3" name="BlokTextu 437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4" name="BlokTextu 43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8" name="BlokTextu 43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7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1" name="BlokTextu 43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2" name="BlokTextu 43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3" name="BlokTextu 43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4" name="BlokTextu 43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5" name="BlokTextu 438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6" name="BlokTextu 438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7" name="BlokTextu 438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8" name="BlokTextu 43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8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2" name="BlokTextu 43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4"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5" name="BlokTextu 43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6" name="BlokTextu 43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7" name="BlokTextu 43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8" name="BlokTextu 43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399" name="BlokTextu 439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0" name="BlokTextu 439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1" name="BlokTextu 440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2" name="BlokTextu 44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3"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4"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5"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6" name="BlokTextu 440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09" name="BlokTextu 440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0" name="BlokTextu 440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1" name="BlokTextu 441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2" name="BlokTextu 441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3" name="BlokTextu 441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4" name="BlokTextu 441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5" name="BlokTextu 441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6" name="BlokTextu 441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1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0" name="BlokTextu 441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3" name="BlokTextu 442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4" name="BlokTextu 442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5" name="BlokTextu 442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6" name="BlokTextu 442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7" name="BlokTextu 442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8" name="BlokTextu 442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29" name="BlokTextu 442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0" name="BlokTextu 442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4" name="BlokTextu 443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7" name="BlokTextu 443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8" name="BlokTextu 443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39" name="BlokTextu 443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0" name="BlokTextu 443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1" name="BlokTextu 444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2" name="BlokTextu 444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3" name="BlokTextu 444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4" name="BlokTextu 444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6" name="BlokTextu 444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8"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49" name="BlokTextu 444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0" name="BlokTextu 444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1" name="BlokTextu 445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2" name="BlokTextu 445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3" name="BlokTextu 445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4" name="BlokTextu 445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5" name="BlokTextu 445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6" name="BlokTextu 445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7"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8"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59"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0" name="BlokTextu 445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2"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3" name="BlokTextu 446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4" name="BlokTextu 446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5" name="BlokTextu 446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6" name="BlokTextu 446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7" name="BlokTextu 446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8" name="BlokTextu 446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69" name="BlokTextu 446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0" name="BlokTextu 446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1"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2"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3"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4" name="BlokTextu 447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6"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7" name="BlokTextu 447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8" name="BlokTextu 447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79" name="BlokTextu 4478"/>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0" name="BlokTextu 4479"/>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1" name="BlokTextu 448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2" name="BlokTextu 448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3" name="BlokTextu 448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4" name="BlokTextu 448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5"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6"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7"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8" name="BlokTextu 448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8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0"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1" name="BlokTextu 4490"/>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2" name="BlokTextu 449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3" name="BlokTextu 449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4" name="BlokTextu 449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5" name="BlokTextu 449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6" name="BlokTextu 4495"/>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7" name="BlokTextu 4496"/>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8" name="BlokTextu 4497"/>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499" name="BlokTextu 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500" name="BlokTextu 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501" name="BlokTextu 4"/>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502" name="BlokTextu 4501"/>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503" name="BlokTextu 4502"/>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4504" name="BlokTextu 4503"/>
        <xdr:cNvSpPr txBox="1"/>
      </xdr:nvSpPr>
      <xdr:spPr>
        <a:xfrm>
          <a:off x="3714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05" name="BlokTextu 450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0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07"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08" name="BlokTextu 4507"/>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09" name="BlokTextu 4508"/>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0" name="BlokTextu 450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1" name="BlokTextu 4510"/>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2" name="BlokTextu 451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3" name="BlokTextu 4512"/>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4" name="BlokTextu 451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5" name="BlokTextu 451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7" name="BlokTextu 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4518" name="BlokTextu 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19" name="BlokTextu 451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0"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1"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2" name="BlokTextu 452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3" name="BlokTextu 4522"/>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4" name="BlokTextu 452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5" name="BlokTextu 4524"/>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6" name="BlokTextu 4525"/>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7" name="BlokTextu 4526"/>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8" name="BlokTextu 4527"/>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4529" name="BlokTextu 452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0" name="BlokTextu 452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2"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3" name="BlokTextu 453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4" name="BlokTextu 453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5" name="BlokTextu 453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6" name="BlokTextu 453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7" name="BlokTextu 453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8" name="BlokTextu 453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39" name="BlokTextu 453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40" name="BlokTextu 453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4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4542"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43" name="BlokTextu 4542"/>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44"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45"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46" name="BlokTextu 4545"/>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47" name="BlokTextu 454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48" name="BlokTextu 4547"/>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49" name="BlokTextu 4548"/>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50" name="BlokTextu 4549"/>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51" name="BlokTextu 4550"/>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52" name="BlokTextu 455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53" name="BlokTextu 4552"/>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54"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55" name="BlokTextu 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4556" name="BlokTextu 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57" name="BlokTextu 4556"/>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58"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59"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0" name="BlokTextu 4559"/>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1" name="BlokTextu 456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2" name="BlokTextu 456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3" name="BlokTextu 4562"/>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4" name="BlokTextu 456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5" name="BlokTextu 456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6" name="BlokTextu 456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7" name="BlokTextu 4566"/>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8"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69" name="BlokTextu 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4570" name="BlokTextu 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1" name="BlokTextu 4570"/>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2"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3"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4" name="BlokTextu 457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5" name="BlokTextu 457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6" name="BlokTextu 4575"/>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7" name="BlokTextu 4576"/>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8" name="BlokTextu 4577"/>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79" name="BlokTextu 4578"/>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80" name="BlokTextu 457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81" name="BlokTextu 4580"/>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82"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83" name="BlokTextu 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4584" name="BlokTextu 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85" name="BlokTextu 458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86"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87"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88" name="BlokTextu 458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89" name="BlokTextu 4588"/>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0" name="BlokTextu 4589"/>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1" name="BlokTextu 4590"/>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2" name="BlokTextu 459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3" name="BlokTextu 459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4" name="BlokTextu 459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5" name="BlokTextu 459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6"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7" name="BlokTextu 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4598" name="BlokTextu 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599" name="BlokTextu 459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2" name="BlokTextu 460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3" name="BlokTextu 460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4" name="BlokTextu 460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5" name="BlokTextu 460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6" name="BlokTextu 460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7" name="BlokTextu 460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8" name="BlokTextu 460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09" name="BlokTextu 460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1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11"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4612"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13" name="BlokTextu 4612"/>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14" name="BlokTextu 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15" name="BlokTextu 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16" name="BlokTextu 4615"/>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17" name="BlokTextu 4616"/>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18" name="BlokTextu 4617"/>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19" name="BlokTextu 4618"/>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20" name="BlokTextu 4619"/>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21" name="BlokTextu 4620"/>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22" name="BlokTextu 462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23" name="BlokTextu 4622"/>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24" name="BlokTextu 1"/>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25" name="BlokTextu 3"/>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4626" name="BlokTextu 4"/>
        <xdr:cNvSpPr txBox="1"/>
      </xdr:nvSpPr>
      <xdr:spPr>
        <a:xfrm>
          <a:off x="37147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27" name="BlokTextu 4626"/>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28" name="BlokTextu 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29" name="BlokTextu 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0" name="BlokTextu 4629"/>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1" name="BlokTextu 4630"/>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2" name="BlokTextu 463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3" name="BlokTextu 4632"/>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4" name="BlokTextu 4633"/>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5" name="BlokTextu 4634"/>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6" name="BlokTextu 4635"/>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7" name="BlokTextu 4636"/>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8" name="BlokTextu 1"/>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39" name="BlokTextu 3"/>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4640" name="BlokTextu 4"/>
        <xdr:cNvSpPr txBox="1"/>
      </xdr:nvSpPr>
      <xdr:spPr>
        <a:xfrm>
          <a:off x="37147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1" name="BlokTextu 4640"/>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2" name="BlokTextu 1"/>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3" name="BlokTextu 1"/>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4" name="BlokTextu 4643"/>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5" name="BlokTextu 4644"/>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6" name="BlokTextu 4645"/>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7" name="BlokTextu 4646"/>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8" name="BlokTextu 4647"/>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49" name="BlokTextu 4648"/>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50" name="BlokTextu 4649"/>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51" name="BlokTextu 4650"/>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52" name="BlokTextu 1"/>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53" name="BlokTextu 3"/>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4654" name="BlokTextu 4"/>
        <xdr:cNvSpPr txBox="1"/>
      </xdr:nvSpPr>
      <xdr:spPr>
        <a:xfrm>
          <a:off x="37147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55" name="BlokTextu 4654"/>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56" name="BlokTextu 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57" name="BlokTextu 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58" name="BlokTextu 4657"/>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59" name="BlokTextu 4658"/>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0" name="BlokTextu 4659"/>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1" name="BlokTextu 4660"/>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2" name="BlokTextu 466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3" name="BlokTextu 4662"/>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4" name="BlokTextu 4663"/>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5" name="BlokTextu 4664"/>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6" name="BlokTextu 1"/>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7" name="BlokTextu 3"/>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4668" name="BlokTextu 4"/>
        <xdr:cNvSpPr txBox="1"/>
      </xdr:nvSpPr>
      <xdr:spPr>
        <a:xfrm>
          <a:off x="37147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69" name="BlokTextu 4668"/>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0"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1"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2" name="BlokTextu 467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3" name="BlokTextu 4672"/>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4" name="BlokTextu 4673"/>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5" name="BlokTextu 4674"/>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6" name="BlokTextu 4675"/>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7" name="BlokTextu 4676"/>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8" name="BlokTextu 4677"/>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79" name="BlokTextu 4678"/>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0"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1" name="BlokTextu 4680"/>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2"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3"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4" name="BlokTextu 4683"/>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5" name="BlokTextu 4684"/>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6" name="BlokTextu 4685"/>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7" name="BlokTextu 4686"/>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8" name="BlokTextu 4687"/>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89" name="BlokTextu 4688"/>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90" name="BlokTextu 4689"/>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91" name="BlokTextu 4690"/>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92" name="BlokTextu 1"/>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93" name="BlokTextu 3"/>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4694" name="BlokTextu 4"/>
        <xdr:cNvSpPr txBox="1"/>
      </xdr:nvSpPr>
      <xdr:spPr>
        <a:xfrm>
          <a:off x="371475"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695" name="BlokTextu 469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69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697"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698" name="BlokTextu 4697"/>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699" name="BlokTextu 469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0" name="BlokTextu 469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1" name="BlokTextu 470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2" name="BlokTextu 470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3" name="BlokTextu 470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4" name="BlokTextu 470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5" name="BlokTextu 470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6"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7" name="BlokTextu 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4708" name="BlokTextu 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09" name="BlokTextu 470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0"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1"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2" name="BlokTextu 471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3" name="BlokTextu 471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4" name="BlokTextu 471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5" name="BlokTextu 471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6" name="BlokTextu 471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7" name="BlokTextu 471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8" name="BlokTextu 4717"/>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4719" name="BlokTextu 4718"/>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0" name="BlokTextu 471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2"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3" name="BlokTextu 472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4" name="BlokTextu 472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5" name="BlokTextu 472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6" name="BlokTextu 472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7" name="BlokTextu 472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8" name="BlokTextu 472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29" name="BlokTextu 472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30" name="BlokTextu 472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3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4732"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33" name="BlokTextu 473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3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3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36" name="BlokTextu 473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37" name="BlokTextu 473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38" name="BlokTextu 473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39" name="BlokTextu 473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0" name="BlokTextu 473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1" name="BlokTextu 474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2" name="BlokTextu 474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3" name="BlokTextu 474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4"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5"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6"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7" name="BlokTextu 474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8"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49"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0" name="BlokTextu 474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1" name="BlokTextu 475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2" name="BlokTextu 475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3" name="BlokTextu 475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4" name="BlokTextu 475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5" name="BlokTextu 475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6" name="BlokTextu 4755"/>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7" name="BlokTextu 475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8"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59"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4760"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1" name="BlokTextu 476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2"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3"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4" name="BlokTextu 476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5" name="BlokTextu 476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6" name="BlokTextu 476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7" name="BlokTextu 476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8" name="BlokTextu 476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69" name="BlokTextu 4768"/>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70" name="BlokTextu 4769"/>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71" name="BlokTextu 477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72"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73"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4774"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75" name="BlokTextu 477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76"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77"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78" name="BlokTextu 477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79" name="BlokTextu 477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0" name="BlokTextu 477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1" name="BlokTextu 478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2" name="BlokTextu 478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3" name="BlokTextu 4782"/>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4" name="BlokTextu 478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5" name="BlokTextu 478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6"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7"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4788"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89" name="BlokTextu 47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2" name="BlokTextu 47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3" name="BlokTextu 47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4" name="BlokTextu 47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5" name="BlokTextu 47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6" name="BlokTextu 47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7" name="BlokTextu 47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8" name="BlokTextu 47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4799" name="BlokTextu 47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0" name="BlokTextu 4799"/>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1"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2"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3" name="BlokTextu 4802"/>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4" name="BlokTextu 4803"/>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5" name="BlokTextu 4804"/>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6" name="BlokTextu 4805"/>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7" name="BlokTextu 4806"/>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8" name="BlokTextu 4807"/>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09" name="BlokTextu 4808"/>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10" name="BlokTextu 4809"/>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11" name="BlokTextu 1"/>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4812" name="BlokTextu 3"/>
        <xdr:cNvSpPr txBox="1"/>
      </xdr:nvSpPr>
      <xdr:spPr>
        <a:xfrm>
          <a:off x="37147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13" name="BlokTextu 4812"/>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14"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15"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16" name="BlokTextu 4815"/>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17" name="BlokTextu 4816"/>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18" name="BlokTextu 4817"/>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19" name="BlokTextu 4818"/>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20" name="BlokTextu 4819"/>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21" name="BlokTextu 4820"/>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22" name="BlokTextu 482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23" name="BlokTextu 4822"/>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24" name="BlokTextu 1"/>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25" name="BlokTextu 3"/>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4826" name="BlokTextu 4"/>
        <xdr:cNvSpPr txBox="1"/>
      </xdr:nvSpPr>
      <xdr:spPr>
        <a:xfrm>
          <a:off x="37147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27" name="BlokTextu 4826"/>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28"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29"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0" name="BlokTextu 4829"/>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1" name="BlokTextu 4830"/>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2" name="BlokTextu 483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3" name="BlokTextu 4832"/>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4" name="BlokTextu 483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5" name="BlokTextu 483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6" name="BlokTextu 4835"/>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7" name="BlokTextu 4836"/>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8" name="BlokTextu 1"/>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39" name="BlokTextu 3"/>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4840" name="BlokTextu 4"/>
        <xdr:cNvSpPr txBox="1"/>
      </xdr:nvSpPr>
      <xdr:spPr>
        <a:xfrm>
          <a:off x="37147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1" name="BlokTextu 4840"/>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2"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3"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4" name="BlokTextu 484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5" name="BlokTextu 484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6" name="BlokTextu 4845"/>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7" name="BlokTextu 4846"/>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8" name="BlokTextu 4847"/>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49" name="BlokTextu 4848"/>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50" name="BlokTextu 4849"/>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51" name="BlokTextu 4850"/>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52" name="BlokTextu 1"/>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53" name="BlokTextu 3"/>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4854" name="BlokTextu 4"/>
        <xdr:cNvSpPr txBox="1"/>
      </xdr:nvSpPr>
      <xdr:spPr>
        <a:xfrm>
          <a:off x="3714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55" name="BlokTextu 485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56"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57"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58" name="BlokTextu 4857"/>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59" name="BlokTextu 4858"/>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0" name="BlokTextu 4859"/>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1" name="BlokTextu 4860"/>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2" name="BlokTextu 486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3" name="BlokTextu 4862"/>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4" name="BlokTextu 4863"/>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5" name="BlokTextu 486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6" name="BlokTextu 1"/>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7" name="BlokTextu 3"/>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4868" name="BlokTextu 4"/>
        <xdr:cNvSpPr txBox="1"/>
      </xdr:nvSpPr>
      <xdr:spPr>
        <a:xfrm>
          <a:off x="371475"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69" name="BlokTextu 4868"/>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0"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1"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2" name="BlokTextu 487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3" name="BlokTextu 4872"/>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4" name="BlokTextu 487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5" name="BlokTextu 487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6" name="BlokTextu 4875"/>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7" name="BlokTextu 4876"/>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8" name="BlokTextu 4877"/>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79" name="BlokTextu 4878"/>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80" name="BlokTextu 1"/>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81" name="BlokTextu 3"/>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4882" name="BlokTextu 4"/>
        <xdr:cNvSpPr txBox="1"/>
      </xdr:nvSpPr>
      <xdr:spPr>
        <a:xfrm>
          <a:off x="3714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83" name="BlokTextu 4882"/>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84"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85"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86" name="BlokTextu 4885"/>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87" name="BlokTextu 4886"/>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88" name="BlokTextu 4887"/>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89" name="BlokTextu 4888"/>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90" name="BlokTextu 4889"/>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91" name="BlokTextu 4890"/>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92" name="BlokTextu 489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93" name="BlokTextu 4892"/>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94" name="BlokTextu 1"/>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95" name="BlokTextu 3"/>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4896" name="BlokTextu 4"/>
        <xdr:cNvSpPr txBox="1"/>
      </xdr:nvSpPr>
      <xdr:spPr>
        <a:xfrm>
          <a:off x="37147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97" name="BlokTextu 4896"/>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98"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899"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0" name="BlokTextu 4899"/>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1" name="BlokTextu 4900"/>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2" name="BlokTextu 490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3" name="BlokTextu 4902"/>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4" name="BlokTextu 490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5" name="BlokTextu 490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6" name="BlokTextu 4905"/>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7" name="BlokTextu 4906"/>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8" name="BlokTextu 1"/>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09" name="BlokTextu 3"/>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4910" name="BlokTextu 4"/>
        <xdr:cNvSpPr txBox="1"/>
      </xdr:nvSpPr>
      <xdr:spPr>
        <a:xfrm>
          <a:off x="37147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1" name="BlokTextu 4910"/>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2"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3"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4" name="BlokTextu 491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5" name="BlokTextu 491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6" name="BlokTextu 4915"/>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7" name="BlokTextu 4916"/>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8" name="BlokTextu 4917"/>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19" name="BlokTextu 4918"/>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20" name="BlokTextu 4919"/>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21" name="BlokTextu 4920"/>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22" name="BlokTextu 1"/>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23" name="BlokTextu 3"/>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4924" name="BlokTextu 4"/>
        <xdr:cNvSpPr txBox="1"/>
      </xdr:nvSpPr>
      <xdr:spPr>
        <a:xfrm>
          <a:off x="371475"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25" name="BlokTextu 492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2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27"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28" name="BlokTextu 492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29" name="BlokTextu 492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0" name="BlokTextu 492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1" name="BlokTextu 493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2" name="BlokTextu 493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3" name="BlokTextu 493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4" name="BlokTextu 493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5" name="BlokTextu 493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7"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8"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39" name="BlokTextu 493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1"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2" name="BlokTextu 494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3" name="BlokTextu 494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4" name="BlokTextu 494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5" name="BlokTextu 494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6" name="BlokTextu 494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7" name="BlokTextu 494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8" name="BlokTextu 494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49" name="BlokTextu 494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1" name="BlokTextu 495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2"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3"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4" name="BlokTextu 495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5" name="BlokTextu 495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6" name="BlokTextu 495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7" name="BlokTextu 495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8" name="BlokTextu 495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59" name="BlokTextu 495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0" name="BlokTextu 495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1" name="BlokTextu 496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2"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3"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4"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5" name="BlokTextu 496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7"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8" name="BlokTextu 496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69" name="BlokTextu 496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0" name="BlokTextu 496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1" name="BlokTextu 497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2" name="BlokTextu 497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3" name="BlokTextu 497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4" name="BlokTextu 497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5" name="BlokTextu 497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6"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7"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8"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79" name="BlokTextu 497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1"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2" name="BlokTextu 498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3" name="BlokTextu 498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4" name="BlokTextu 498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5" name="BlokTextu 498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6" name="BlokTextu 498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7" name="BlokTextu 498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8" name="BlokTextu 498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89" name="BlokTextu 498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0"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1"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2"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3" name="BlokTextu 499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4"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5"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6" name="BlokTextu 4995"/>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7" name="BlokTextu 499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8" name="BlokTextu 499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4999" name="BlokTextu 499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0" name="BlokTextu 4999"/>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1" name="BlokTextu 5000"/>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2" name="BlokTextu 500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3" name="BlokTextu 5002"/>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4" name="BlokTextu 1"/>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5" name="BlokTextu 3"/>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6" name="BlokTextu 4"/>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7" name="BlokTextu 5006"/>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8" name="BlokTextu 5007"/>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5009" name="BlokTextu 5008"/>
        <xdr:cNvSpPr txBox="1"/>
      </xdr:nvSpPr>
      <xdr:spPr>
        <a:xfrm>
          <a:off x="37147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0" name="BlokTextu 500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1"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2"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3" name="BlokTextu 5012"/>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4" name="BlokTextu 501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5" name="BlokTextu 501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6" name="BlokTextu 5015"/>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7" name="BlokTextu 5016"/>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8" name="BlokTextu 5017"/>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19" name="BlokTextu 5018"/>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20" name="BlokTextu 501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21"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22" name="BlokTextu 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023" name="BlokTextu 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24" name="BlokTextu 502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25"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26"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27" name="BlokTextu 5026"/>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28" name="BlokTextu 5027"/>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29" name="BlokTextu 502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30" name="BlokTextu 5029"/>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31" name="BlokTextu 5030"/>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32" name="BlokTextu 503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33" name="BlokTextu 5032"/>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034" name="BlokTextu 503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35" name="BlokTextu 503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36"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37"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38" name="BlokTextu 503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39" name="BlokTextu 503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0" name="BlokTextu 503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1" name="BlokTextu 5040"/>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2" name="BlokTextu 504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3" name="BlokTextu 504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4" name="BlokTextu 504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5" name="BlokTextu 504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6"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7"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8" name="BlokTextu 504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49"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0"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1" name="BlokTextu 5050"/>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2" name="BlokTextu 505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3" name="BlokTextu 505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4" name="BlokTextu 505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5" name="BlokTextu 505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6" name="BlokTextu 505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7" name="BlokTextu 505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8" name="BlokTextu 505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59"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60"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061" name="BlokTextu 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2" name="BlokTextu 506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3"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4"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5" name="BlokTextu 506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6" name="BlokTextu 5065"/>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7" name="BlokTextu 506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8" name="BlokTextu 5067"/>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69" name="BlokTextu 5068"/>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70" name="BlokTextu 5069"/>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71" name="BlokTextu 5070"/>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72" name="BlokTextu 507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73"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74" name="BlokTextu 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075" name="BlokTextu 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76" name="BlokTextu 507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77"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78"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79" name="BlokTextu 5078"/>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0" name="BlokTextu 5079"/>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1" name="BlokTextu 508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2" name="BlokTextu 508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3" name="BlokTextu 5082"/>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4" name="BlokTextu 508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5" name="BlokTextu 508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6" name="BlokTextu 508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7"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8" name="BlokTextu 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089" name="BlokTextu 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0" name="BlokTextu 508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1"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2"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3" name="BlokTextu 5092"/>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4" name="BlokTextu 509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5" name="BlokTextu 509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6" name="BlokTextu 5095"/>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7" name="BlokTextu 5096"/>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8" name="BlokTextu 5097"/>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099" name="BlokTextu 5098"/>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100" name="BlokTextu 509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101"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102" name="BlokTextu 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103" name="BlokTextu 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04" name="BlokTextu 510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05"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06"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07" name="BlokTextu 5106"/>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08" name="BlokTextu 5107"/>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09" name="BlokTextu 5108"/>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0" name="BlokTextu 5109"/>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1" name="BlokTextu 5110"/>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2" name="BlokTextu 511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3" name="BlokTextu 5112"/>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4" name="BlokTextu 511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5"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6" name="BlokTextu 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117" name="BlokTextu 4"/>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18" name="BlokTextu 511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19"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0"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1" name="BlokTextu 5120"/>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2" name="BlokTextu 512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3" name="BlokTextu 512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4" name="BlokTextu 512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5" name="BlokTextu 512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6" name="BlokTextu 5125"/>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7" name="BlokTextu 5126"/>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8" name="BlokTextu 512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29"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30" name="BlokTextu 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131" name="BlokTextu 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2" name="BlokTextu 513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4"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5" name="BlokTextu 513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6" name="BlokTextu 513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7" name="BlokTextu 513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8" name="BlokTextu 513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39" name="BlokTextu 513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0" name="BlokTextu 513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1" name="BlokTextu 514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2" name="BlokTextu 514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4"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5"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6" name="BlokTextu 514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49" name="BlokTextu 514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0" name="BlokTextu 514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1" name="BlokTextu 515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2" name="BlokTextu 515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3" name="BlokTextu 515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4" name="BlokTextu 515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5" name="BlokTextu 515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6" name="BlokTextu 515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8"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59"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0" name="BlokTextu 515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3" name="BlokTextu 516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4" name="BlokTextu 516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5" name="BlokTextu 516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6" name="BlokTextu 516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7" name="BlokTextu 516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8" name="BlokTextu 516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69" name="BlokTextu 516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0" name="BlokTextu 516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2"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3"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4" name="BlokTextu 517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7" name="BlokTextu 517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8" name="BlokTextu 517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79" name="BlokTextu 517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0" name="BlokTextu 517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1" name="BlokTextu 518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2" name="BlokTextu 518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3" name="BlokTextu 518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4" name="BlokTextu 518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6" name="BlokTextu 518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89" name="BlokTextu 518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0" name="BlokTextu 518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1" name="BlokTextu 519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2" name="BlokTextu 519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3" name="BlokTextu 519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4" name="BlokTextu 519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5" name="BlokTextu 519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6" name="BlokTextu 519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8"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199"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0" name="BlokTextu 519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3" name="BlokTextu 520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4" name="BlokTextu 520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5" name="BlokTextu 520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6" name="BlokTextu 520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7" name="BlokTextu 520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8" name="BlokTextu 520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09" name="BlokTextu 520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0" name="BlokTextu 520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2"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3"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4" name="BlokTextu 521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7" name="BlokTextu 521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8" name="BlokTextu 521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19" name="BlokTextu 521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0" name="BlokTextu 521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1" name="BlokTextu 522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2" name="BlokTextu 522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3" name="BlokTextu 522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4" name="BlokTextu 522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6"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7"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8" name="BlokTextu 522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29"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1" name="BlokTextu 523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2" name="BlokTextu 523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3" name="BlokTextu 523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4" name="BlokTextu 523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5" name="BlokTextu 523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6" name="BlokTextu 523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7" name="BlokTextu 523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8" name="BlokTextu 523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39"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40"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41"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42" name="BlokTextu 524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43" name="BlokTextu 524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244" name="BlokTextu 524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45" name="BlokTextu 524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4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47"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48" name="BlokTextu 5247"/>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49" name="BlokTextu 5248"/>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0" name="BlokTextu 5249"/>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1" name="BlokTextu 5250"/>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2" name="BlokTextu 525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3" name="BlokTextu 5252"/>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4" name="BlokTextu 525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5" name="BlokTextu 525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6" name="BlokTextu 1"/>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7" name="BlokTextu 3"/>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5258" name="BlokTextu 4"/>
        <xdr:cNvSpPr txBox="1"/>
      </xdr:nvSpPr>
      <xdr:spPr>
        <a:xfrm>
          <a:off x="371475"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59" name="BlokTextu 525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0"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1" name="BlokTextu 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2" name="BlokTextu 5261"/>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3" name="BlokTextu 5262"/>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4" name="BlokTextu 5263"/>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5" name="BlokTextu 5264"/>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6" name="BlokTextu 5265"/>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7" name="BlokTextu 5266"/>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8" name="BlokTextu 5267"/>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5269" name="BlokTextu 5268"/>
        <xdr:cNvSpPr txBox="1"/>
      </xdr:nvSpPr>
      <xdr:spPr>
        <a:xfrm>
          <a:off x="37147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0" name="BlokTextu 526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2"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3" name="BlokTextu 527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4" name="BlokTextu 527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5" name="BlokTextu 527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6" name="BlokTextu 527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7" name="BlokTextu 527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8" name="BlokTextu 527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79" name="BlokTextu 527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0" name="BlokTextu 527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1"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2"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3" name="BlokTextu 528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4"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5"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6" name="BlokTextu 5285"/>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7" name="BlokTextu 5286"/>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8" name="BlokTextu 5287"/>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89" name="BlokTextu 5288"/>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90" name="BlokTextu 5289"/>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91" name="BlokTextu 5290"/>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92" name="BlokTextu 529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93" name="BlokTextu 5292"/>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94" name="BlokTextu 1"/>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95" name="BlokTextu 3"/>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5296" name="BlokTextu 4"/>
        <xdr:cNvSpPr txBox="1"/>
      </xdr:nvSpPr>
      <xdr:spPr>
        <a:xfrm>
          <a:off x="37147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297" name="BlokTextu 529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298"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299"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0" name="BlokTextu 5299"/>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1" name="BlokTextu 5300"/>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2" name="BlokTextu 530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3" name="BlokTextu 5302"/>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4" name="BlokTextu 530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5" name="BlokTextu 530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6" name="BlokTextu 5305"/>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7" name="BlokTextu 5306"/>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8" name="BlokTextu 1"/>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09" name="BlokTextu 3"/>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50</xdr:row>
      <xdr:rowOff>0</xdr:rowOff>
    </xdr:from>
    <xdr:ext cx="184731" cy="264560"/>
    <xdr:sp macro="" textlink="">
      <xdr:nvSpPr>
        <xdr:cNvPr id="5310" name="BlokTextu 4"/>
        <xdr:cNvSpPr txBox="1"/>
      </xdr:nvSpPr>
      <xdr:spPr>
        <a:xfrm>
          <a:off x="37147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1" name="BlokTextu 531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2"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3"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4" name="BlokTextu 531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5" name="BlokTextu 531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6" name="BlokTextu 5315"/>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7" name="BlokTextu 5316"/>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8" name="BlokTextu 5317"/>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19" name="BlokTextu 5318"/>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20" name="BlokTextu 5319"/>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21" name="BlokTextu 5320"/>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22" name="BlokTextu 1"/>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23" name="BlokTextu 3"/>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51</xdr:row>
      <xdr:rowOff>0</xdr:rowOff>
    </xdr:from>
    <xdr:ext cx="184731" cy="264560"/>
    <xdr:sp macro="" textlink="">
      <xdr:nvSpPr>
        <xdr:cNvPr id="5324" name="BlokTextu 4"/>
        <xdr:cNvSpPr txBox="1"/>
      </xdr:nvSpPr>
      <xdr:spPr>
        <a:xfrm>
          <a:off x="3714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25" name="BlokTextu 532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26"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27"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28" name="BlokTextu 5327"/>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29" name="BlokTextu 5328"/>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0" name="BlokTextu 5329"/>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1" name="BlokTextu 5330"/>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2" name="BlokTextu 533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3" name="BlokTextu 5332"/>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4" name="BlokTextu 533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5" name="BlokTextu 533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6" name="BlokTextu 1"/>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7" name="BlokTextu 3"/>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5338" name="BlokTextu 4"/>
        <xdr:cNvSpPr txBox="1"/>
      </xdr:nvSpPr>
      <xdr:spPr>
        <a:xfrm>
          <a:off x="3714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39" name="BlokTextu 5338"/>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0"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1"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2" name="BlokTextu 534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3" name="BlokTextu 5342"/>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4" name="BlokTextu 534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5" name="BlokTextu 5344"/>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6" name="BlokTextu 5345"/>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7" name="BlokTextu 5346"/>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8" name="BlokTextu 5347"/>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49" name="BlokTextu 5348"/>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50" name="BlokTextu 1"/>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51" name="BlokTextu 3"/>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5352" name="BlokTextu 4"/>
        <xdr:cNvSpPr txBox="1"/>
      </xdr:nvSpPr>
      <xdr:spPr>
        <a:xfrm>
          <a:off x="37147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53" name="BlokTextu 535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54"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55"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56" name="BlokTextu 5355"/>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57" name="BlokTextu 5356"/>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58" name="BlokTextu 5357"/>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59" name="BlokTextu 5358"/>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60" name="BlokTextu 5359"/>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61" name="BlokTextu 5360"/>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62" name="BlokTextu 536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63" name="BlokTextu 5362"/>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64" name="BlokTextu 1"/>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65" name="BlokTextu 3"/>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5366" name="BlokTextu 4"/>
        <xdr:cNvSpPr txBox="1"/>
      </xdr:nvSpPr>
      <xdr:spPr>
        <a:xfrm>
          <a:off x="37147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67" name="BlokTextu 536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6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69"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0" name="BlokTextu 536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1" name="BlokTextu 537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2" name="BlokTextu 537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3" name="BlokTextu 537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4" name="BlokTextu 537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5" name="BlokTextu 537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6" name="BlokTextu 537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7" name="BlokTextu 537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8"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79"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0"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1" name="BlokTextu 538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4" name="BlokTextu 538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5" name="BlokTextu 538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6" name="BlokTextu 538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7" name="BlokTextu 538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8" name="BlokTextu 538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89" name="BlokTextu 538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0" name="BlokTextu 538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1" name="BlokTextu 539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3"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4"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5" name="BlokTextu 539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8" name="BlokTextu 539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399" name="BlokTextu 539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0" name="BlokTextu 539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1" name="BlokTextu 540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2" name="BlokTextu 540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3" name="BlokTextu 540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4" name="BlokTextu 540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5" name="BlokTextu 540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7"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8"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09" name="BlokTextu 540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2" name="BlokTextu 541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3" name="BlokTextu 541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4" name="BlokTextu 541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5" name="BlokTextu 541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6" name="BlokTextu 541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7" name="BlokTextu 541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8" name="BlokTextu 541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19" name="BlokTextu 541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1" name="BlokTextu 542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3"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4" name="BlokTextu 542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5" name="BlokTextu 542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6" name="BlokTextu 542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7" name="BlokTextu 542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8" name="BlokTextu 542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29" name="BlokTextu 542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0" name="BlokTextu 542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1" name="BlokTextu 543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2"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3"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4"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5" name="BlokTextu 543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7"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8" name="BlokTextu 543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39" name="BlokTextu 543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0" name="BlokTextu 543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1" name="BlokTextu 544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2" name="BlokTextu 544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3" name="BlokTextu 544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4" name="BlokTextu 544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5" name="BlokTextu 544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6"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7"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8"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49" name="BlokTextu 544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1"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2" name="BlokTextu 545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3" name="BlokTextu 545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4" name="BlokTextu 545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5" name="BlokTextu 545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6" name="BlokTextu 545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7" name="BlokTextu 545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8" name="BlokTextu 545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59" name="BlokTextu 545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0"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1"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2"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3" name="BlokTextu 546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4"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5"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6" name="BlokTextu 5465"/>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7" name="BlokTextu 546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8" name="BlokTextu 546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69" name="BlokTextu 546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0" name="BlokTextu 5469"/>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1" name="BlokTextu 5470"/>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2" name="BlokTextu 547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3" name="BlokTextu 5472"/>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4" name="BlokTextu 1"/>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5" name="BlokTextu 3"/>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6" name="BlokTextu 4"/>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7" name="BlokTextu 5476"/>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8" name="BlokTextu 5477"/>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5479" name="BlokTextu 5478"/>
        <xdr:cNvSpPr txBox="1"/>
      </xdr:nvSpPr>
      <xdr:spPr>
        <a:xfrm>
          <a:off x="371475"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5480" name="BlokTextu 1"/>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5481" name="BlokTextu 3"/>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5482" name="BlokTextu 4"/>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5483" name="BlokTextu 1"/>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5484" name="BlokTextu 3"/>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5485" name="BlokTextu 4"/>
        <xdr:cNvSpPr txBox="1"/>
      </xdr:nvSpPr>
      <xdr:spPr>
        <a:xfrm>
          <a:off x="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86" name="BlokTextu 548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87"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88" name="BlokTextu 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89" name="BlokTextu 5488"/>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90" name="BlokTextu 5489"/>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91" name="BlokTextu 5490"/>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92" name="BlokTextu 5491"/>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93" name="BlokTextu 5492"/>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94" name="BlokTextu 5493"/>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95" name="BlokTextu 5494"/>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496" name="BlokTextu 5495"/>
        <xdr:cNvSpPr txBox="1"/>
      </xdr:nvSpPr>
      <xdr:spPr>
        <a:xfrm>
          <a:off x="3714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497" name="BlokTextu 549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498"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499"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0" name="BlokTextu 5499"/>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1" name="BlokTextu 5500"/>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2" name="BlokTextu 550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3" name="BlokTextu 5502"/>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4" name="BlokTextu 550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5" name="BlokTextu 5504"/>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6" name="BlokTextu 5505"/>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7" name="BlokTextu 5506"/>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8" name="BlokTextu 1"/>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509" name="BlokTextu 3"/>
        <xdr:cNvSpPr txBox="1"/>
      </xdr:nvSpPr>
      <xdr:spPr>
        <a:xfrm>
          <a:off x="3714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0" name="BlokTextu 550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2"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3" name="BlokTextu 5512"/>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4" name="BlokTextu 551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5" name="BlokTextu 551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6" name="BlokTextu 5515"/>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7" name="BlokTextu 5516"/>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8" name="BlokTextu 5517"/>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19" name="BlokTextu 5518"/>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20" name="BlokTextu 5519"/>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21" name="BlokTextu 1"/>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22" name="BlokTextu 3"/>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523" name="BlokTextu 4"/>
        <xdr:cNvSpPr txBox="1"/>
      </xdr:nvSpPr>
      <xdr:spPr>
        <a:xfrm>
          <a:off x="37147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24" name="BlokTextu 552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2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26"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27" name="BlokTextu 5526"/>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28" name="BlokTextu 5527"/>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29" name="BlokTextu 5528"/>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0" name="BlokTextu 5529"/>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1" name="BlokTextu 5530"/>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2" name="BlokTextu 553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3" name="BlokTextu 5532"/>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4" name="BlokTextu 553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5" name="BlokTextu 1"/>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6" name="BlokTextu 3"/>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537" name="BlokTextu 4"/>
        <xdr:cNvSpPr txBox="1"/>
      </xdr:nvSpPr>
      <xdr:spPr>
        <a:xfrm>
          <a:off x="371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38" name="BlokTextu 553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39"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0"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1" name="BlokTextu 5540"/>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2" name="BlokTextu 554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3" name="BlokTextu 5542"/>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4" name="BlokTextu 554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5" name="BlokTextu 554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6" name="BlokTextu 5545"/>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7" name="BlokTextu 5546"/>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8" name="BlokTextu 5547"/>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49" name="BlokTextu 1"/>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50" name="BlokTextu 3"/>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551" name="BlokTextu 4"/>
        <xdr:cNvSpPr txBox="1"/>
      </xdr:nvSpPr>
      <xdr:spPr>
        <a:xfrm>
          <a:off x="37147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2" name="BlokTextu 555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3"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4"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5" name="BlokTextu 555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6" name="BlokTextu 5555"/>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7" name="BlokTextu 5556"/>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8" name="BlokTextu 5557"/>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59" name="BlokTextu 5558"/>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60" name="BlokTextu 5559"/>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61" name="BlokTextu 5560"/>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62" name="BlokTextu 556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63" name="BlokTextu 1"/>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64" name="BlokTextu 3"/>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5565" name="BlokTextu 4"/>
        <xdr:cNvSpPr txBox="1"/>
      </xdr:nvSpPr>
      <xdr:spPr>
        <a:xfrm>
          <a:off x="371475"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66" name="BlokTextu 55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6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6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69" name="BlokTextu 55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0" name="BlokTextu 55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1" name="BlokTextu 55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2" name="BlokTextu 55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3" name="BlokTextu 55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4" name="BlokTextu 55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5" name="BlokTextu 55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6" name="BlokTextu 55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7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0" name="BlokTextu 55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3" name="BlokTextu 55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4" name="BlokTextu 55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5" name="BlokTextu 55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6" name="BlokTextu 55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7" name="BlokTextu 55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8" name="BlokTextu 55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89" name="BlokTextu 55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0" name="BlokTextu 55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4" name="BlokTextu 55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7" name="BlokTextu 55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8" name="BlokTextu 55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599" name="BlokTextu 55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0" name="BlokTextu 55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1" name="BlokTextu 560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2" name="BlokTextu 56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3" name="BlokTextu 56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4" name="BlokTextu 56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8" name="BlokTextu 56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1" name="BlokTextu 56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2" name="BlokTextu 56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3" name="BlokTextu 56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4" name="BlokTextu 56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5" name="BlokTextu 56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6" name="BlokTextu 56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7" name="BlokTextu 56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8" name="BlokTextu 56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2" name="BlokTextu 56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5" name="BlokTextu 56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6" name="BlokTextu 56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7" name="BlokTextu 56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8" name="BlokTextu 56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29" name="BlokTextu 56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0" name="BlokTextu 56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1" name="BlokTextu 56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2" name="BlokTextu 563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6" name="BlokTextu 56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39" name="BlokTextu 56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0" name="BlokTextu 56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1" name="BlokTextu 56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2" name="BlokTextu 56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3" name="BlokTextu 56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4" name="BlokTextu 56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5" name="BlokTextu 56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6" name="BlokTextu 56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8" name="BlokTextu 56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4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1" name="BlokTextu 56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2" name="BlokTextu 56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3" name="BlokTextu 56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4" name="BlokTextu 56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5" name="BlokTextu 56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6" name="BlokTextu 56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7" name="BlokTextu 56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8" name="BlokTextu 56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2" name="BlokTextu 56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5" name="BlokTextu 56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6" name="BlokTextu 56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7" name="BlokTextu 56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8" name="BlokTextu 56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69" name="BlokTextu 56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0" name="BlokTextu 56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1" name="BlokTextu 56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2" name="BlokTextu 56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6" name="BlokTextu 56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79" name="BlokTextu 56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0" name="BlokTextu 56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1" name="BlokTextu 56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2" name="BlokTextu 56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3" name="BlokTextu 56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4" name="BlokTextu 56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5" name="BlokTextu 56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6" name="BlokTextu 56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8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0" name="BlokTextu 56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3" name="BlokTextu 56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4" name="BlokTextu 56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5" name="BlokTextu 56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6" name="BlokTextu 56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7" name="BlokTextu 56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8" name="BlokTextu 56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699" name="BlokTextu 56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0" name="BlokTextu 56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4" name="BlokTextu 57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5" name="BlokTextu 57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6" name="BlokTextu 57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7" name="BlokTextu 57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0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0" name="BlokTextu 57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1" name="BlokTextu 57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2" name="BlokTextu 57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3" name="BlokTextu 57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4" name="BlokTextu 57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5" name="BlokTextu 571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6" name="BlokTextu 57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7" name="BlokTextu 57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1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1" name="BlokTextu 57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4" name="BlokTextu 57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5" name="BlokTextu 57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6" name="BlokTextu 57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7" name="BlokTextu 57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8" name="BlokTextu 57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29" name="BlokTextu 57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0" name="BlokTextu 57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1" name="BlokTextu 57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5" name="BlokTextu 57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8" name="BlokTextu 57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39" name="BlokTextu 57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0" name="BlokTextu 57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1" name="BlokTextu 57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2" name="BlokTextu 574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3" name="BlokTextu 574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4" name="BlokTextu 57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5" name="BlokTextu 57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49" name="BlokTextu 57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2" name="BlokTextu 57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3" name="BlokTextu 57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4" name="BlokTextu 57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5" name="BlokTextu 57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6" name="BlokTextu 57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7" name="BlokTextu 57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8" name="BlokTextu 57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59" name="BlokTextu 57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3" name="BlokTextu 57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6" name="BlokTextu 57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7" name="BlokTextu 57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8" name="BlokTextu 57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69" name="BlokTextu 57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0" name="BlokTextu 57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1" name="BlokTextu 57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2" name="BlokTextu 57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3" name="BlokTextu 577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7" name="BlokTextu 57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7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0" name="BlokTextu 57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1" name="BlokTextu 57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2" name="BlokTextu 57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3" name="BlokTextu 57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4" name="BlokTextu 57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5" name="BlokTextu 57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6" name="BlokTextu 57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7" name="BlokTextu 57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89" name="BlokTextu 57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2" name="BlokTextu 57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3" name="BlokTextu 57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4" name="BlokTextu 57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5" name="BlokTextu 57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6" name="BlokTextu 57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7" name="BlokTextu 57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8" name="BlokTextu 57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799" name="BlokTextu 57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3" name="BlokTextu 58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6" name="BlokTextu 58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7" name="BlokTextu 58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8" name="BlokTextu 58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09" name="BlokTextu 58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0" name="BlokTextu 58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1" name="BlokTextu 58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2" name="BlokTextu 58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3" name="BlokTextu 58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7" name="BlokTextu 58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0" name="BlokTextu 58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1" name="BlokTextu 58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2" name="BlokTextu 58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3" name="BlokTextu 58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4" name="BlokTextu 58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5" name="BlokTextu 58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6" name="BlokTextu 58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7" name="BlokTextu 58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2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1" name="BlokTextu 58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4" name="BlokTextu 58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5" name="BlokTextu 58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6" name="BlokTextu 58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7" name="BlokTextu 58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8" name="BlokTextu 58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39" name="BlokTextu 58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0" name="BlokTextu 58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1" name="BlokTextu 58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5" name="BlokTextu 58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6" name="BlokTextu 584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7" name="BlokTextu 58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8" name="BlokTextu 58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4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1" name="BlokTextu 58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2" name="BlokTextu 58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3" name="BlokTextu 58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4" name="BlokTextu 58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5" name="BlokTextu 58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6" name="BlokTextu 585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7" name="BlokTextu 585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8" name="BlokTextu 58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2" name="BlokTextu 58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5" name="BlokTextu 58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6" name="BlokTextu 58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7" name="BlokTextu 58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8" name="BlokTextu 58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69" name="BlokTextu 58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0" name="BlokTextu 586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1" name="BlokTextu 58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2" name="BlokTextu 58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6" name="BlokTextu 58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79" name="BlokTextu 58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0" name="BlokTextu 58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1" name="BlokTextu 58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2" name="BlokTextu 58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3" name="BlokTextu 588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4" name="BlokTextu 588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5" name="BlokTextu 58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6" name="BlokTextu 58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8"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89"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0" name="BlokTextu 58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3" name="BlokTextu 58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4" name="BlokTextu 58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5" name="BlokTextu 58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6" name="BlokTextu 58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7" name="BlokTextu 58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8" name="BlokTextu 58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899" name="BlokTextu 58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0" name="BlokTextu 589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4" name="BlokTextu 59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7" name="BlokTextu 59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8" name="BlokTextu 59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09" name="BlokTextu 59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0" name="BlokTextu 59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1" name="BlokTextu 59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2" name="BlokTextu 59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3" name="BlokTextu 59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4" name="BlokTextu 591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8" name="BlokTextu 59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1" name="BlokTextu 59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2" name="BlokTextu 59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3" name="BlokTextu 59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4" name="BlokTextu 59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5" name="BlokTextu 59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6" name="BlokTextu 59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7" name="BlokTextu 59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8" name="BlokTextu 59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2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0" name="BlokTextu 592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3" name="BlokTextu 593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4" name="BlokTextu 59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5" name="BlokTextu 59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6" name="BlokTextu 59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7" name="BlokTextu 59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8" name="BlokTextu 59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39" name="BlokTextu 59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0" name="BlokTextu 59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2"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3"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4" name="BlokTextu 594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7" name="BlokTextu 594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8" name="BlokTextu 59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49" name="BlokTextu 59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0" name="BlokTextu 59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1" name="BlokTextu 59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2" name="BlokTextu 59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3" name="BlokTextu 59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4" name="BlokTextu 59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6"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7"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8" name="BlokTextu 595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5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1" name="BlokTextu 596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2" name="BlokTextu 59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3" name="BlokTextu 59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4" name="BlokTextu 59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5" name="BlokTextu 59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6" name="BlokTextu 59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7" name="BlokTextu 59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8" name="BlokTextu 59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6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0"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1"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2" name="BlokTextu 597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5" name="BlokTextu 59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6" name="BlokTextu 59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7" name="BlokTextu 59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8" name="BlokTextu 59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79" name="BlokTextu 59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0" name="BlokTextu 59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1" name="BlokTextu 59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2" name="BlokTextu 598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4"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5"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6" name="BlokTextu 598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7" name="BlokTextu 598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8" name="BlokTextu 59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89" name="BlokTextu 59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2" name="BlokTextu 59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3" name="BlokTextu 59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4" name="BlokTextu 59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5" name="BlokTextu 59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6" name="BlokTextu 599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7" name="BlokTextu 599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8" name="BlokTextu 599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5999" name="BlokTextu 59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3" name="BlokTextu 60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6" name="BlokTextu 60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7" name="BlokTextu 60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8" name="BlokTextu 60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09" name="BlokTextu 60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0" name="BlokTextu 600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1" name="BlokTextu 601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2" name="BlokTextu 601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3" name="BlokTextu 60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7" name="BlokTextu 60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19"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0" name="BlokTextu 60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1" name="BlokTextu 60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2" name="BlokTextu 60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3" name="BlokTextu 60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4" name="BlokTextu 602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5" name="BlokTextu 602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6" name="BlokTextu 602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7" name="BlokTextu 60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8"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29"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0"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1" name="BlokTextu 603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4" name="BlokTextu 603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5" name="BlokTextu 603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6" name="BlokTextu 603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7" name="BlokTextu 603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8" name="BlokTextu 603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39" name="BlokTextu 603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0" name="BlokTextu 603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1" name="BlokTextu 604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5" name="BlokTextu 604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8" name="BlokTextu 604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49" name="BlokTextu 604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0" name="BlokTextu 604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1" name="BlokTextu 605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2" name="BlokTextu 605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3" name="BlokTextu 605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4" name="BlokTextu 605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5" name="BlokTextu 605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59" name="BlokTextu 605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2" name="BlokTextu 606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3" name="BlokTextu 606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4" name="BlokTextu 606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5" name="BlokTextu 606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6" name="BlokTextu 606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7" name="BlokTextu 606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8" name="BlokTextu 606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69" name="BlokTextu 606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1" name="BlokTextu 607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3"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4" name="BlokTextu 607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5" name="BlokTextu 607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6" name="BlokTextu 607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7" name="BlokTextu 607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8" name="BlokTextu 607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79" name="BlokTextu 607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0" name="BlokTextu 607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1" name="BlokTextu 608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2"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3"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4"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5" name="BlokTextu 608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7"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8" name="BlokTextu 608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89" name="BlokTextu 608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0" name="BlokTextu 608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1" name="BlokTextu 609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2" name="BlokTextu 609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3" name="BlokTextu 609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4" name="BlokTextu 609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5" name="BlokTextu 609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6"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7"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8"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099" name="BlokTextu 609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1"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2" name="BlokTextu 610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3" name="BlokTextu 610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4" name="BlokTextu 610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5" name="BlokTextu 610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6" name="BlokTextu 610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7" name="BlokTextu 610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8" name="BlokTextu 610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09" name="BlokTextu 610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0"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1"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2"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3" name="BlokTextu 611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5"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6" name="BlokTextu 6115"/>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7" name="BlokTextu 611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8" name="BlokTextu 611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19" name="BlokTextu 611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0" name="BlokTextu 6119"/>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1" name="BlokTextu 6120"/>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2" name="BlokTextu 612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3" name="BlokTextu 6122"/>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4" name="BlokTextu 1"/>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5" name="BlokTextu 3"/>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6" name="BlokTextu 4"/>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7" name="BlokTextu 6126"/>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8" name="BlokTextu 6127"/>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6129" name="BlokTextu 6128"/>
        <xdr:cNvSpPr txBox="1"/>
      </xdr:nvSpPr>
      <xdr:spPr>
        <a:xfrm>
          <a:off x="3714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0" name="BlokTextu 61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3" name="BlokTextu 61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4" name="BlokTextu 61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5" name="BlokTextu 61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6" name="BlokTextu 61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7" name="BlokTextu 613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8" name="BlokTextu 613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39" name="BlokTextu 613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0" name="BlokTextu 61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2"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3"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4" name="BlokTextu 61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7" name="BlokTextu 61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8" name="BlokTextu 61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49" name="BlokTextu 61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0" name="BlokTextu 61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1" name="BlokTextu 615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2" name="BlokTextu 615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3" name="BlokTextu 61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4" name="BlokTextu 61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8" name="BlokTextu 61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5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1" name="BlokTextu 61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2" name="BlokTextu 61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3" name="BlokTextu 61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4" name="BlokTextu 616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5" name="BlokTextu 616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6" name="BlokTextu 616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7" name="BlokTextu 61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8" name="BlokTextu 61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0"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1"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2" name="BlokTextu 61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5" name="BlokTextu 61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6" name="BlokTextu 61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7" name="BlokTextu 61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8" name="BlokTextu 617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79" name="BlokTextu 617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0" name="BlokTextu 617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1" name="BlokTextu 61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2" name="BlokTextu 618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6" name="BlokTextu 61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89" name="BlokTextu 61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0" name="BlokTextu 61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1" name="BlokTextu 61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2" name="BlokTextu 61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3" name="BlokTextu 619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4" name="BlokTextu 619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5" name="BlokTextu 61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6" name="BlokTextu 619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19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0" name="BlokTextu 61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3" name="BlokTextu 62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4" name="BlokTextu 62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5" name="BlokTextu 62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6" name="BlokTextu 620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7" name="BlokTextu 620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8" name="BlokTextu 620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09" name="BlokTextu 62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0" name="BlokTextu 620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2" name="BlokTextu 62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5" name="BlokTextu 62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6" name="BlokTextu 62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7" name="BlokTextu 62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8" name="BlokTextu 62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19" name="BlokTextu 62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0" name="BlokTextu 621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1" name="BlokTextu 622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2" name="BlokTextu 62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6" name="BlokTextu 62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29" name="BlokTextu 62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0" name="BlokTextu 62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1" name="BlokTextu 62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2" name="BlokTextu 62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3" name="BlokTextu 62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4" name="BlokTextu 62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5" name="BlokTextu 62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6" name="BlokTextu 62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3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0" name="BlokTextu 62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3" name="BlokTextu 62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4" name="BlokTextu 62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5" name="BlokTextu 62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6" name="BlokTextu 62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7" name="BlokTextu 62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8" name="BlokTextu 62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49" name="BlokTextu 62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0" name="BlokTextu 62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2"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3"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4" name="BlokTextu 62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7" name="BlokTextu 62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8" name="BlokTextu 62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59" name="BlokTextu 62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0" name="BlokTextu 62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1" name="BlokTextu 62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2" name="BlokTextu 62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3" name="BlokTextu 62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4" name="BlokTextu 626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8" name="BlokTextu 62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69" name="BlokTextu 626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0" name="BlokTextu 62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1" name="BlokTextu 62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4" name="BlokTextu 62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5" name="BlokTextu 62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6" name="BlokTextu 62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7" name="BlokTextu 62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8" name="BlokTextu 627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79" name="BlokTextu 627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0" name="BlokTextu 627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1" name="BlokTextu 62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3"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4"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5" name="BlokTextu 62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8" name="BlokTextu 62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89" name="BlokTextu 62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0" name="BlokTextu 62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1" name="BlokTextu 62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2" name="BlokTextu 62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3" name="BlokTextu 629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4" name="BlokTextu 629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5" name="BlokTextu 62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299" name="BlokTextu 62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2" name="BlokTextu 63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3" name="BlokTextu 63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4" name="BlokTextu 63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5" name="BlokTextu 63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6" name="BlokTextu 630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7" name="BlokTextu 630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8" name="BlokTextu 630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09" name="BlokTextu 63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1"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2"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3" name="BlokTextu 631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6" name="BlokTextu 63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7" name="BlokTextu 63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8" name="BlokTextu 63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19" name="BlokTextu 63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0" name="BlokTextu 631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1" name="BlokTextu 632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2" name="BlokTextu 63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3" name="BlokTextu 632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7" name="BlokTextu 632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2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0" name="BlokTextu 63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1" name="BlokTextu 63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2" name="BlokTextu 63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3" name="BlokTextu 63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4" name="BlokTextu 63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5" name="BlokTextu 63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6" name="BlokTextu 63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7" name="BlokTextu 633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3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1" name="BlokTextu 634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4" name="BlokTextu 63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5" name="BlokTextu 63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6" name="BlokTextu 63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7" name="BlokTextu 63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8" name="BlokTextu 63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49" name="BlokTextu 63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0" name="BlokTextu 63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1" name="BlokTextu 635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3" name="BlokTextu 63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6" name="BlokTextu 635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7" name="BlokTextu 63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8" name="BlokTextu 63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59" name="BlokTextu 63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0" name="BlokTextu 63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1" name="BlokTextu 63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2" name="BlokTextu 63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3" name="BlokTextu 63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7" name="BlokTextu 63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0" name="BlokTextu 63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1" name="BlokTextu 63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2" name="BlokTextu 63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3" name="BlokTextu 63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4" name="BlokTextu 63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5" name="BlokTextu 63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6" name="BlokTextu 63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7" name="BlokTextu 63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7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1" name="BlokTextu 63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4" name="BlokTextu 638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5" name="BlokTextu 63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6" name="BlokTextu 63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7" name="BlokTextu 63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8" name="BlokTextu 63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89" name="BlokTextu 63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0" name="BlokTextu 63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1" name="BlokTextu 63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3"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4"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5" name="BlokTextu 63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8" name="BlokTextu 639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399" name="BlokTextu 63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0" name="BlokTextu 63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1" name="BlokTextu 640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2" name="BlokTextu 64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3" name="BlokTextu 64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4" name="BlokTextu 64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5" name="BlokTextu 64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09" name="BlokTextu 64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0" name="BlokTextu 640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1" name="BlokTextu 641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2" name="BlokTextu 64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5" name="BlokTextu 64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6" name="BlokTextu 64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7" name="BlokTextu 64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8" name="BlokTextu 64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19" name="BlokTextu 64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0" name="BlokTextu 641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1" name="BlokTextu 642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2" name="BlokTextu 64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6" name="BlokTextu 64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29" name="BlokTextu 64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0" name="BlokTextu 64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1" name="BlokTextu 64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2" name="BlokTextu 64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3" name="BlokTextu 64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4" name="BlokTextu 643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5" name="BlokTextu 64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6" name="BlokTextu 64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3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0" name="BlokTextu 64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3" name="BlokTextu 64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4" name="BlokTextu 64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5" name="BlokTextu 64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6" name="BlokTextu 64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7" name="BlokTextu 644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8" name="BlokTextu 644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49" name="BlokTextu 64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0" name="BlokTextu 64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2"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3"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4" name="BlokTextu 64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7" name="BlokTextu 64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8" name="BlokTextu 64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59" name="BlokTextu 64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0" name="BlokTextu 64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1" name="BlokTextu 64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2" name="BlokTextu 64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3" name="BlokTextu 64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4" name="BlokTextu 646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8" name="BlokTextu 64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1" name="BlokTextu 64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2" name="BlokTextu 64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3" name="BlokTextu 64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4" name="BlokTextu 64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5" name="BlokTextu 64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6" name="BlokTextu 64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7" name="BlokTextu 64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8" name="BlokTextu 647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7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0"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1"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2" name="BlokTextu 648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5" name="BlokTextu 64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6" name="BlokTextu 64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7" name="BlokTextu 64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8" name="BlokTextu 64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89" name="BlokTextu 64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0" name="BlokTextu 64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1" name="BlokTextu 64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2" name="BlokTextu 64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4" name="BlokTextu 649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7" name="BlokTextu 649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8" name="BlokTextu 649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499" name="BlokTextu 64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0" name="BlokTextu 64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1" name="BlokTextu 650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2" name="BlokTextu 65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3" name="BlokTextu 65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4" name="BlokTextu 65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6"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7"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8" name="BlokTextu 650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0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1" name="BlokTextu 651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2" name="BlokTextu 65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3" name="BlokTextu 651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4" name="BlokTextu 651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5" name="BlokTextu 65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6" name="BlokTextu 65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7" name="BlokTextu 65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8" name="BlokTextu 65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1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0"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1"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2" name="BlokTextu 652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5" name="BlokTextu 652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6" name="BlokTextu 65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7" name="BlokTextu 652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8" name="BlokTextu 652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29" name="BlokTextu 65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0" name="BlokTextu 65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1" name="BlokTextu 65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2" name="BlokTextu 65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4"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5"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6" name="BlokTextu 653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39" name="BlokTextu 653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0" name="BlokTextu 65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1" name="BlokTextu 654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2" name="BlokTextu 654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3" name="BlokTextu 65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4" name="BlokTextu 65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5" name="BlokTextu 65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6" name="BlokTextu 654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8"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49"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0" name="BlokTextu 654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1" name="BlokTextu 655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2" name="BlokTextu 655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3" name="BlokTextu 65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6" name="BlokTextu 655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7" name="BlokTextu 65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8" name="BlokTextu 65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59" name="BlokTextu 65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0" name="BlokTextu 655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1" name="BlokTextu 656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2" name="BlokTextu 656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3" name="BlokTextu 65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7" name="BlokTextu 65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6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0" name="BlokTextu 65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1" name="BlokTextu 65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2" name="BlokTextu 65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3" name="BlokTextu 65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4" name="BlokTextu 657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5" name="BlokTextu 657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6" name="BlokTextu 657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7" name="BlokTextu 65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7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1" name="BlokTextu 65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3"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4" name="BlokTextu 658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5" name="BlokTextu 65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6" name="BlokTextu 65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7" name="BlokTextu 65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8" name="BlokTextu 658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89" name="BlokTextu 658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0" name="BlokTextu 658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1" name="BlokTextu 65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2"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3"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4"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5" name="BlokTextu 659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8" name="BlokTextu 659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599" name="BlokTextu 659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0" name="BlokTextu 659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1" name="BlokTextu 660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2" name="BlokTextu 660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3" name="BlokTextu 660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4" name="BlokTextu 660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5" name="BlokTextu 660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09" name="BlokTextu 660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2" name="BlokTextu 661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3" name="BlokTextu 661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4" name="BlokTextu 661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5" name="BlokTextu 661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6" name="BlokTextu 661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7" name="BlokTextu 661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8" name="BlokTextu 661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19" name="BlokTextu 661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1"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2"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3" name="BlokTextu 662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6" name="BlokTextu 662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7" name="BlokTextu 662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8" name="BlokTextu 662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29" name="BlokTextu 662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0" name="BlokTextu 662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1" name="BlokTextu 663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2" name="BlokTextu 663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3" name="BlokTextu 663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5" name="BlokTextu 663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7"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8" name="BlokTextu 663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39" name="BlokTextu 663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0" name="BlokTextu 663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1" name="BlokTextu 664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2" name="BlokTextu 664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3" name="BlokTextu 664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4" name="BlokTextu 664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5" name="BlokTextu 664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6"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7"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8"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49" name="BlokTextu 664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1"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2" name="BlokTextu 665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3" name="BlokTextu 665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4" name="BlokTextu 665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5" name="BlokTextu 665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6" name="BlokTextu 665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7" name="BlokTextu 665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8" name="BlokTextu 665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59" name="BlokTextu 665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0"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1"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2"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3" name="BlokTextu 666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5"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6" name="BlokTextu 666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7" name="BlokTextu 666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8" name="BlokTextu 6667"/>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69" name="BlokTextu 6668"/>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0" name="BlokTextu 666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1" name="BlokTextu 667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2" name="BlokTextu 667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3" name="BlokTextu 667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4"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5"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6"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7" name="BlokTextu 667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79"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0" name="BlokTextu 6679"/>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1" name="BlokTextu 668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2" name="BlokTextu 668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3" name="BlokTextu 668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4" name="BlokTextu 668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5" name="BlokTextu 668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6" name="BlokTextu 6685"/>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7" name="BlokTextu 6686"/>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8" name="BlokTextu 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89" name="BlokTextu 3"/>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90" name="BlokTextu 4"/>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91" name="BlokTextu 6690"/>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92" name="BlokTextu 6691"/>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6693" name="BlokTextu 6692"/>
        <xdr:cNvSpPr txBox="1"/>
      </xdr:nvSpPr>
      <xdr:spPr>
        <a:xfrm>
          <a:off x="371475"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694" name="BlokTextu 669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69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696"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697" name="BlokTextu 669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698" name="BlokTextu 6697"/>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699" name="BlokTextu 6698"/>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0" name="BlokTextu 669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1" name="BlokTextu 670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2" name="BlokTextu 670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3" name="BlokTextu 670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4" name="BlokTextu 670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6"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7" name="BlokTextu 670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09"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0" name="BlokTextu 670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1" name="BlokTextu 671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2" name="BlokTextu 671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3" name="BlokTextu 671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4" name="BlokTextu 671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5" name="BlokTextu 671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6" name="BlokTextu 6715"/>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7" name="BlokTextu 671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19"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0" name="BlokTextu 671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1"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2"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3" name="BlokTextu 672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4" name="BlokTextu 672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5" name="BlokTextu 672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6" name="BlokTextu 6725"/>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7" name="BlokTextu 672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8" name="BlokTextu 6727"/>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29" name="BlokTextu 6728"/>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0" name="BlokTextu 672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1"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2"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3" name="BlokTextu 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4" name="BlokTextu 673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6"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7" name="BlokTextu 673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8" name="BlokTextu 6737"/>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39" name="BlokTextu 6738"/>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0" name="BlokTextu 673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1" name="BlokTextu 674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2" name="BlokTextu 674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3" name="BlokTextu 674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4" name="BlokTextu 674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5"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6"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7" name="BlokTextu 674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49"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0" name="BlokTextu 6749"/>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1" name="BlokTextu 6750"/>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2" name="BlokTextu 675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3" name="BlokTextu 6752"/>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4" name="BlokTextu 675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5" name="BlokTextu 675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6" name="BlokTextu 6755"/>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7" name="BlokTextu 6756"/>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8" name="BlokTextu 1"/>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59" name="BlokTextu 3"/>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49</xdr:row>
      <xdr:rowOff>0</xdr:rowOff>
    </xdr:from>
    <xdr:ext cx="184731" cy="264560"/>
    <xdr:sp macro="" textlink="">
      <xdr:nvSpPr>
        <xdr:cNvPr id="6760" name="BlokTextu 4"/>
        <xdr:cNvSpPr txBox="1"/>
      </xdr:nvSpPr>
      <xdr:spPr>
        <a:xfrm>
          <a:off x="37147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61" name="BlokTextu 676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62" name="BlokTextu 676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63" name="BlokTextu 676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64" name="BlokTextu 676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65" name="BlokTextu 676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9525</xdr:rowOff>
    </xdr:from>
    <xdr:ext cx="184731" cy="264560"/>
    <xdr:sp macro="" textlink="">
      <xdr:nvSpPr>
        <xdr:cNvPr id="6766" name="BlokTextu 6765"/>
        <xdr:cNvSpPr txBox="1"/>
      </xdr:nvSpPr>
      <xdr:spPr>
        <a:xfrm>
          <a:off x="2143125"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6767" name="BlokTextu 6766"/>
        <xdr:cNvSpPr txBox="1"/>
      </xdr:nvSpPr>
      <xdr:spPr>
        <a:xfrm>
          <a:off x="2143125"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6768" name="BlokTextu 6767"/>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6769" name="BlokTextu 3"/>
        <xdr:cNvSpPr txBox="1"/>
      </xdr:nvSpPr>
      <xdr:spPr>
        <a:xfrm>
          <a:off x="214312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6770" name="BlokTextu 3"/>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6771" name="BlokTextu 3"/>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772" name="BlokTextu 677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773"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77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75" name="BlokTextu 677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76" name="BlokTextu 6775"/>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777" name="BlokTextu 677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778" name="BlokTextu 677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779" name="BlokTextu 677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80" name="BlokTextu 6779"/>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81" name="BlokTextu 678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82" name="BlokTextu 678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83" name="BlokTextu 678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84" name="BlokTextu 678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9525</xdr:rowOff>
    </xdr:from>
    <xdr:ext cx="184731" cy="264560"/>
    <xdr:sp macro="" textlink="">
      <xdr:nvSpPr>
        <xdr:cNvPr id="6785" name="BlokTextu 6784"/>
        <xdr:cNvSpPr txBox="1"/>
      </xdr:nvSpPr>
      <xdr:spPr>
        <a:xfrm>
          <a:off x="2133600" y="99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786" name="BlokTextu 6785"/>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6787" name="BlokTextu 6786"/>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0</xdr:rowOff>
    </xdr:from>
    <xdr:ext cx="184731" cy="264560"/>
    <xdr:sp macro="" textlink="">
      <xdr:nvSpPr>
        <xdr:cNvPr id="6788" name="BlokTextu 3"/>
        <xdr:cNvSpPr txBox="1"/>
      </xdr:nvSpPr>
      <xdr:spPr>
        <a:xfrm>
          <a:off x="213360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6789" name="BlokTextu 3"/>
        <xdr:cNvSpPr txBox="1"/>
      </xdr:nvSpPr>
      <xdr:spPr>
        <a:xfrm>
          <a:off x="213360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6790" name="BlokTextu 3"/>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1" name="BlokTextu 679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2" name="BlokTextu 679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3" name="BlokTextu 679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4" name="BlokTextu 679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5" name="BlokTextu 679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6" name="BlokTextu 6795"/>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7" name="BlokTextu 6796"/>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8" name="BlokTextu 6797"/>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799" name="BlokTextu 6798"/>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00" name="BlokTextu 6799"/>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01" name="BlokTextu 680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02" name="BlokTextu 680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03" name="BlokTextu 680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0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05"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06" name="BlokTextu 6805"/>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07" name="BlokTextu 6806"/>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08" name="BlokTextu 680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09" name="BlokTextu 680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10" name="BlokTextu 680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11" name="BlokTextu 6810"/>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12" name="BlokTextu 6811"/>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13" name="BlokTextu 6812"/>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14" name="BlokTextu 6813"/>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15" name="BlokTextu 6814"/>
        <xdr:cNvSpPr txBox="1"/>
      </xdr:nvSpPr>
      <xdr:spPr>
        <a:xfrm>
          <a:off x="21336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9525</xdr:rowOff>
    </xdr:from>
    <xdr:ext cx="184731" cy="264560"/>
    <xdr:sp macro="" textlink="">
      <xdr:nvSpPr>
        <xdr:cNvPr id="6816" name="BlokTextu 6815"/>
        <xdr:cNvSpPr txBox="1"/>
      </xdr:nvSpPr>
      <xdr:spPr>
        <a:xfrm>
          <a:off x="2133600" y="99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817" name="BlokTextu 6816"/>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6818" name="BlokTextu 6817"/>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0</xdr:rowOff>
    </xdr:from>
    <xdr:ext cx="184731" cy="264560"/>
    <xdr:sp macro="" textlink="">
      <xdr:nvSpPr>
        <xdr:cNvPr id="6819" name="BlokTextu 3"/>
        <xdr:cNvSpPr txBox="1"/>
      </xdr:nvSpPr>
      <xdr:spPr>
        <a:xfrm>
          <a:off x="213360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6820" name="BlokTextu 3"/>
        <xdr:cNvSpPr txBox="1"/>
      </xdr:nvSpPr>
      <xdr:spPr>
        <a:xfrm>
          <a:off x="2133600"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6821" name="BlokTextu 3"/>
        <xdr:cNvSpPr txBox="1"/>
      </xdr:nvSpPr>
      <xdr:spPr>
        <a:xfrm>
          <a:off x="2133600"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22" name="BlokTextu 682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23"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2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25" name="BlokTextu 6824"/>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826" name="BlokTextu 6825"/>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6827" name="BlokTextu 6826"/>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6828"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6829"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0" name="BlokTextu 682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1" name="BlokTextu 683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2" name="BlokTextu 683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3" name="BlokTextu 683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4" name="BlokTextu 683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5" name="BlokTextu 6834"/>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6" name="BlokTextu 683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7" name="BlokTextu 683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8" name="BlokTextu 683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39" name="BlokTextu 683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0" name="BlokTextu 683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1" name="BlokTextu 684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2" name="BlokTextu 684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3" name="BlokTextu 684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4" name="BlokTextu 684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5" name="BlokTextu 6844"/>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6" name="BlokTextu 684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7" name="BlokTextu 684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8" name="BlokTextu 684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49" name="BlokTextu 684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0" name="BlokTextu 684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1" name="BlokTextu 685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2" name="BlokTextu 685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3" name="BlokTextu 685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4" name="BlokTextu 685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5" name="BlokTextu 6854"/>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6" name="BlokTextu 685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7" name="BlokTextu 685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8" name="BlokTextu 685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59" name="BlokTextu 685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60" name="BlokTextu 685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61" name="BlokTextu 686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6862" name="BlokTextu 686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6863" name="BlokTextu 6862"/>
        <xdr:cNvSpPr txBox="1"/>
      </xdr:nvSpPr>
      <xdr:spPr>
        <a:xfrm>
          <a:off x="21431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6864" name="BlokTextu 2"/>
        <xdr:cNvSpPr txBox="1"/>
      </xdr:nvSpPr>
      <xdr:spPr>
        <a:xfrm>
          <a:off x="214312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27</xdr:row>
      <xdr:rowOff>0</xdr:rowOff>
    </xdr:from>
    <xdr:ext cx="184731" cy="264560"/>
    <xdr:sp macro="" textlink="">
      <xdr:nvSpPr>
        <xdr:cNvPr id="6865" name="BlokTextu 2"/>
        <xdr:cNvSpPr txBox="1"/>
      </xdr:nvSpPr>
      <xdr:spPr>
        <a:xfrm>
          <a:off x="2143125"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26</xdr:row>
      <xdr:rowOff>0</xdr:rowOff>
    </xdr:from>
    <xdr:to>
      <xdr:col>1</xdr:col>
      <xdr:colOff>1251531</xdr:colOff>
      <xdr:row>26</xdr:row>
      <xdr:rowOff>264560</xdr:rowOff>
    </xdr:to>
    <xdr:sp macro="" textlink="">
      <xdr:nvSpPr>
        <xdr:cNvPr id="6866" name="BlokTextu 1"/>
        <xdr:cNvSpPr txBox="1"/>
      </xdr:nvSpPr>
      <xdr:spPr>
        <a:xfrm>
          <a:off x="209550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26</xdr:row>
      <xdr:rowOff>85725</xdr:rowOff>
    </xdr:from>
    <xdr:to>
      <xdr:col>1</xdr:col>
      <xdr:colOff>1251531</xdr:colOff>
      <xdr:row>27</xdr:row>
      <xdr:rowOff>35960</xdr:rowOff>
    </xdr:to>
    <xdr:sp macro="" textlink="">
      <xdr:nvSpPr>
        <xdr:cNvPr id="6867" name="BlokTextu 2"/>
        <xdr:cNvSpPr txBox="1"/>
      </xdr:nvSpPr>
      <xdr:spPr>
        <a:xfrm>
          <a:off x="209550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28</xdr:row>
      <xdr:rowOff>0</xdr:rowOff>
    </xdr:from>
    <xdr:ext cx="184731" cy="264560"/>
    <xdr:sp macro="" textlink="">
      <xdr:nvSpPr>
        <xdr:cNvPr id="6868" name="BlokTextu 2"/>
        <xdr:cNvSpPr txBox="1"/>
      </xdr:nvSpPr>
      <xdr:spPr>
        <a:xfrm>
          <a:off x="21431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69" name="BlokTextu 686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0" name="BlokTextu 686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1" name="BlokTextu 6870"/>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2" name="BlokTextu 6871"/>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3" name="BlokTextu 6872"/>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4" name="BlokTextu 6873"/>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5" name="BlokTextu 6874"/>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6" name="BlokTextu 6875"/>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7" name="BlokTextu 687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8" name="BlokTextu 687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79" name="BlokTextu 687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0" name="BlokTextu 687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1" name="BlokTextu 6880"/>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2" name="BlokTextu 6881"/>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3" name="BlokTextu 6882"/>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4" name="BlokTextu 6883"/>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5" name="BlokTextu 6884"/>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6" name="BlokTextu 6885"/>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7" name="BlokTextu 688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8" name="BlokTextu 688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89" name="BlokTextu 688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0" name="BlokTextu 6889"/>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1" name="BlokTextu 6890"/>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2" name="BlokTextu 6891"/>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3" name="BlokTextu 6892"/>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4" name="BlokTextu 6893"/>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5" name="BlokTextu 6894"/>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6" name="BlokTextu 6895"/>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7" name="BlokTextu 6896"/>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8" name="BlokTextu 6897"/>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6899" name="BlokTextu 6898"/>
        <xdr:cNvSpPr txBox="1"/>
      </xdr:nvSpPr>
      <xdr:spPr>
        <a:xfrm>
          <a:off x="2133600" y="77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900" name="BlokTextu 6899"/>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901" name="BlokTextu 6900"/>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6902" name="BlokTextu 6901"/>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6903" name="BlokTextu 2"/>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6904" name="BlokTextu 2"/>
        <xdr:cNvSpPr txBox="1"/>
      </xdr:nvSpPr>
      <xdr:spPr>
        <a:xfrm>
          <a:off x="214312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36</xdr:row>
      <xdr:rowOff>247650</xdr:rowOff>
    </xdr:from>
    <xdr:to>
      <xdr:col>1</xdr:col>
      <xdr:colOff>1184856</xdr:colOff>
      <xdr:row>37</xdr:row>
      <xdr:rowOff>197885</xdr:rowOff>
    </xdr:to>
    <xdr:sp macro="" textlink="">
      <xdr:nvSpPr>
        <xdr:cNvPr id="6905" name="BlokTextu 1"/>
        <xdr:cNvSpPr txBox="1"/>
      </xdr:nvSpPr>
      <xdr:spPr>
        <a:xfrm>
          <a:off x="2028825"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36</xdr:row>
      <xdr:rowOff>171450</xdr:rowOff>
    </xdr:from>
    <xdr:to>
      <xdr:col>1</xdr:col>
      <xdr:colOff>1146756</xdr:colOff>
      <xdr:row>37</xdr:row>
      <xdr:rowOff>121685</xdr:rowOff>
    </xdr:to>
    <xdr:sp macro="" textlink="">
      <xdr:nvSpPr>
        <xdr:cNvPr id="6906" name="BlokTextu 4"/>
        <xdr:cNvSpPr txBox="1"/>
      </xdr:nvSpPr>
      <xdr:spPr>
        <a:xfrm>
          <a:off x="1990725" y="856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37</xdr:row>
      <xdr:rowOff>247650</xdr:rowOff>
    </xdr:from>
    <xdr:to>
      <xdr:col>1</xdr:col>
      <xdr:colOff>1184856</xdr:colOff>
      <xdr:row>38</xdr:row>
      <xdr:rowOff>197885</xdr:rowOff>
    </xdr:to>
    <xdr:sp macro="" textlink="">
      <xdr:nvSpPr>
        <xdr:cNvPr id="6907" name="BlokTextu 1"/>
        <xdr:cNvSpPr txBox="1"/>
      </xdr:nvSpPr>
      <xdr:spPr>
        <a:xfrm>
          <a:off x="20288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37</xdr:row>
      <xdr:rowOff>247650</xdr:rowOff>
    </xdr:from>
    <xdr:to>
      <xdr:col>1</xdr:col>
      <xdr:colOff>1184856</xdr:colOff>
      <xdr:row>38</xdr:row>
      <xdr:rowOff>197885</xdr:rowOff>
    </xdr:to>
    <xdr:sp macro="" textlink="">
      <xdr:nvSpPr>
        <xdr:cNvPr id="6908" name="BlokTextu 1"/>
        <xdr:cNvSpPr txBox="1"/>
      </xdr:nvSpPr>
      <xdr:spPr>
        <a:xfrm>
          <a:off x="202882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38</xdr:row>
      <xdr:rowOff>171450</xdr:rowOff>
    </xdr:from>
    <xdr:to>
      <xdr:col>1</xdr:col>
      <xdr:colOff>1146756</xdr:colOff>
      <xdr:row>39</xdr:row>
      <xdr:rowOff>121685</xdr:rowOff>
    </xdr:to>
    <xdr:sp macro="" textlink="">
      <xdr:nvSpPr>
        <xdr:cNvPr id="6909" name="BlokTextu 5"/>
        <xdr:cNvSpPr txBox="1"/>
      </xdr:nvSpPr>
      <xdr:spPr>
        <a:xfrm>
          <a:off x="1990725"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6910" name="BlokTextu 6909"/>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6911" name="BlokTextu 6910"/>
        <xdr:cNvSpPr txBox="1"/>
      </xdr:nvSpPr>
      <xdr:spPr>
        <a:xfrm>
          <a:off x="2143125" y="83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0</xdr:rowOff>
    </xdr:from>
    <xdr:ext cx="184731" cy="264560"/>
    <xdr:sp macro="" textlink="">
      <xdr:nvSpPr>
        <xdr:cNvPr id="6912" name="BlokTextu 6911"/>
        <xdr:cNvSpPr txBox="1"/>
      </xdr:nvSpPr>
      <xdr:spPr>
        <a:xfrm>
          <a:off x="214312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13" name="BlokTextu 691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14" name="BlokTextu 691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15" name="BlokTextu 691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16" name="BlokTextu 691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17" name="BlokTextu 691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18" name="BlokTextu 6917"/>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19" name="BlokTextu 6918"/>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0" name="BlokTextu 6919"/>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1" name="BlokTextu 6920"/>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2" name="BlokTextu 6921"/>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3" name="BlokTextu 692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4" name="BlokTextu 692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5" name="BlokTextu 692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6" name="BlokTextu 692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7" name="BlokTextu 692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8" name="BlokTextu 6927"/>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29" name="BlokTextu 6928"/>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0" name="BlokTextu 6929"/>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1" name="BlokTextu 6930"/>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2" name="BlokTextu 6931"/>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3" name="BlokTextu 693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4" name="BlokTextu 693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5" name="BlokTextu 693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6" name="BlokTextu 693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7" name="BlokTextu 693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8" name="BlokTextu 6937"/>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39" name="BlokTextu 6938"/>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0" name="BlokTextu 6939"/>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1" name="BlokTextu 6940"/>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2" name="BlokTextu 6941"/>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3" name="BlokTextu 6942"/>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4" name="BlokTextu 6943"/>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5" name="BlokTextu 6944"/>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6" name="BlokTextu 6945"/>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6947" name="BlokTextu 6946"/>
        <xdr:cNvSpPr txBox="1"/>
      </xdr:nvSpPr>
      <xdr:spPr>
        <a:xfrm>
          <a:off x="213360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60</xdr:row>
      <xdr:rowOff>0</xdr:rowOff>
    </xdr:from>
    <xdr:ext cx="184731" cy="264560"/>
    <xdr:sp macro="" textlink="">
      <xdr:nvSpPr>
        <xdr:cNvPr id="6948" name="BlokTextu 6947"/>
        <xdr:cNvSpPr txBox="1"/>
      </xdr:nvSpPr>
      <xdr:spPr>
        <a:xfrm>
          <a:off x="2133600"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60</xdr:row>
      <xdr:rowOff>0</xdr:rowOff>
    </xdr:from>
    <xdr:ext cx="184731" cy="264560"/>
    <xdr:sp macro="" textlink="">
      <xdr:nvSpPr>
        <xdr:cNvPr id="6949" name="BlokTextu 1"/>
        <xdr:cNvSpPr txBox="1"/>
      </xdr:nvSpPr>
      <xdr:spPr>
        <a:xfrm>
          <a:off x="2133600"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60</xdr:row>
      <xdr:rowOff>0</xdr:rowOff>
    </xdr:from>
    <xdr:ext cx="184731" cy="264560"/>
    <xdr:sp macro="" textlink="">
      <xdr:nvSpPr>
        <xdr:cNvPr id="6950" name="BlokTextu 1"/>
        <xdr:cNvSpPr txBox="1"/>
      </xdr:nvSpPr>
      <xdr:spPr>
        <a:xfrm>
          <a:off x="2133600" y="1686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6951" name="BlokTextu 6950"/>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6952" name="BlokTextu 6951"/>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6953" name="BlokTextu 6952"/>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46</xdr:row>
      <xdr:rowOff>0</xdr:rowOff>
    </xdr:from>
    <xdr:ext cx="184731" cy="264560"/>
    <xdr:sp macro="" textlink="">
      <xdr:nvSpPr>
        <xdr:cNvPr id="6954" name="BlokTextu 2"/>
        <xdr:cNvSpPr txBox="1"/>
      </xdr:nvSpPr>
      <xdr:spPr>
        <a:xfrm>
          <a:off x="21431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50</xdr:row>
      <xdr:rowOff>0</xdr:rowOff>
    </xdr:from>
    <xdr:ext cx="184731" cy="264560"/>
    <xdr:sp macro="" textlink="">
      <xdr:nvSpPr>
        <xdr:cNvPr id="6955" name="BlokTextu 2"/>
        <xdr:cNvSpPr txBox="1"/>
      </xdr:nvSpPr>
      <xdr:spPr>
        <a:xfrm>
          <a:off x="2143125"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6956" name="BlokTextu 6955"/>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6957" name="BlokTextu 6956"/>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958" name="BlokTextu 6957"/>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6959" name="BlokTextu 6958"/>
        <xdr:cNvSpPr txBox="1"/>
      </xdr:nvSpPr>
      <xdr:spPr>
        <a:xfrm>
          <a:off x="21336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6960" name="BlokTextu 6959"/>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6961"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6962"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6963" name="BlokTextu 6962"/>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6964"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6965"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6966" name="BlokTextu 6965"/>
        <xdr:cNvSpPr txBox="1"/>
      </xdr:nvSpPr>
      <xdr:spPr>
        <a:xfrm>
          <a:off x="2143125" y="2792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6967" name="BlokTextu 6966"/>
        <xdr:cNvSpPr txBox="1"/>
      </xdr:nvSpPr>
      <xdr:spPr>
        <a:xfrm>
          <a:off x="2143125" y="3103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1905</xdr:rowOff>
    </xdr:from>
    <xdr:ext cx="184731" cy="264560"/>
    <xdr:sp macro="" textlink="">
      <xdr:nvSpPr>
        <xdr:cNvPr id="6968" name="BlokTextu 6967"/>
        <xdr:cNvSpPr txBox="1"/>
      </xdr:nvSpPr>
      <xdr:spPr>
        <a:xfrm>
          <a:off x="2143125" y="3364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6969" name="BlokTextu 6968"/>
        <xdr:cNvSpPr txBox="1"/>
      </xdr:nvSpPr>
      <xdr:spPr>
        <a:xfrm>
          <a:off x="214312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6970" name="BlokTextu 2"/>
        <xdr:cNvSpPr txBox="1"/>
      </xdr:nvSpPr>
      <xdr:spPr>
        <a:xfrm>
          <a:off x="2143125"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6971" name="BlokTextu 2"/>
        <xdr:cNvSpPr txBox="1"/>
      </xdr:nvSpPr>
      <xdr:spPr>
        <a:xfrm>
          <a:off x="214312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25</xdr:row>
      <xdr:rowOff>0</xdr:rowOff>
    </xdr:from>
    <xdr:to>
      <xdr:col>1</xdr:col>
      <xdr:colOff>1251531</xdr:colOff>
      <xdr:row>25</xdr:row>
      <xdr:rowOff>264560</xdr:rowOff>
    </xdr:to>
    <xdr:sp macro="" textlink="">
      <xdr:nvSpPr>
        <xdr:cNvPr id="6972" name="BlokTextu 1"/>
        <xdr:cNvSpPr txBox="1"/>
      </xdr:nvSpPr>
      <xdr:spPr>
        <a:xfrm>
          <a:off x="20955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85725</xdr:rowOff>
    </xdr:from>
    <xdr:to>
      <xdr:col>1</xdr:col>
      <xdr:colOff>1251531</xdr:colOff>
      <xdr:row>26</xdr:row>
      <xdr:rowOff>35960</xdr:rowOff>
    </xdr:to>
    <xdr:sp macro="" textlink="">
      <xdr:nvSpPr>
        <xdr:cNvPr id="6973" name="BlokTextu 2"/>
        <xdr:cNvSpPr txBox="1"/>
      </xdr:nvSpPr>
      <xdr:spPr>
        <a:xfrm>
          <a:off x="209550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0</xdr:rowOff>
    </xdr:from>
    <xdr:to>
      <xdr:col>1</xdr:col>
      <xdr:colOff>1251531</xdr:colOff>
      <xdr:row>24</xdr:row>
      <xdr:rowOff>264560</xdr:rowOff>
    </xdr:to>
    <xdr:sp macro="" textlink="">
      <xdr:nvSpPr>
        <xdr:cNvPr id="6974" name="BlokTextu 1"/>
        <xdr:cNvSpPr txBox="1"/>
      </xdr:nvSpPr>
      <xdr:spPr>
        <a:xfrm>
          <a:off x="20955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85725</xdr:rowOff>
    </xdr:from>
    <xdr:to>
      <xdr:col>1</xdr:col>
      <xdr:colOff>1251531</xdr:colOff>
      <xdr:row>25</xdr:row>
      <xdr:rowOff>35960</xdr:rowOff>
    </xdr:to>
    <xdr:sp macro="" textlink="">
      <xdr:nvSpPr>
        <xdr:cNvPr id="6975" name="BlokTextu 2"/>
        <xdr:cNvSpPr txBox="1"/>
      </xdr:nvSpPr>
      <xdr:spPr>
        <a:xfrm>
          <a:off x="20955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0</xdr:rowOff>
    </xdr:from>
    <xdr:to>
      <xdr:col>1</xdr:col>
      <xdr:colOff>1251531</xdr:colOff>
      <xdr:row>25</xdr:row>
      <xdr:rowOff>264560</xdr:rowOff>
    </xdr:to>
    <xdr:sp macro="" textlink="">
      <xdr:nvSpPr>
        <xdr:cNvPr id="6976" name="BlokTextu 1"/>
        <xdr:cNvSpPr txBox="1"/>
      </xdr:nvSpPr>
      <xdr:spPr>
        <a:xfrm>
          <a:off x="20955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85725</xdr:rowOff>
    </xdr:from>
    <xdr:to>
      <xdr:col>1</xdr:col>
      <xdr:colOff>1251531</xdr:colOff>
      <xdr:row>26</xdr:row>
      <xdr:rowOff>35960</xdr:rowOff>
    </xdr:to>
    <xdr:sp macro="" textlink="">
      <xdr:nvSpPr>
        <xdr:cNvPr id="6977" name="BlokTextu 2"/>
        <xdr:cNvSpPr txBox="1"/>
      </xdr:nvSpPr>
      <xdr:spPr>
        <a:xfrm>
          <a:off x="209550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35</xdr:row>
      <xdr:rowOff>0</xdr:rowOff>
    </xdr:from>
    <xdr:ext cx="184731" cy="264560"/>
    <xdr:sp macro="" textlink="">
      <xdr:nvSpPr>
        <xdr:cNvPr id="6978" name="BlokTextu 6977"/>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979" name="BlokTextu 1"/>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980" name="BlokTextu 1"/>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981" name="BlokTextu 6980"/>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982" name="BlokTextu 6981"/>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6983" name="BlokTextu 6982"/>
        <xdr:cNvSpPr txBox="1"/>
      </xdr:nvSpPr>
      <xdr:spPr>
        <a:xfrm>
          <a:off x="213360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0</xdr:rowOff>
    </xdr:from>
    <xdr:ext cx="184731" cy="264560"/>
    <xdr:sp macro="" textlink="">
      <xdr:nvSpPr>
        <xdr:cNvPr id="6984" name="BlokTextu 6983"/>
        <xdr:cNvSpPr txBox="1"/>
      </xdr:nvSpPr>
      <xdr:spPr>
        <a:xfrm>
          <a:off x="214312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0</xdr:rowOff>
    </xdr:from>
    <xdr:ext cx="184731" cy="264560"/>
    <xdr:sp macro="" textlink="">
      <xdr:nvSpPr>
        <xdr:cNvPr id="6985" name="BlokTextu 6984"/>
        <xdr:cNvSpPr txBox="1"/>
      </xdr:nvSpPr>
      <xdr:spPr>
        <a:xfrm>
          <a:off x="214312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0</xdr:rowOff>
    </xdr:from>
    <xdr:ext cx="184731" cy="264560"/>
    <xdr:sp macro="" textlink="">
      <xdr:nvSpPr>
        <xdr:cNvPr id="6986" name="BlokTextu 6985"/>
        <xdr:cNvSpPr txBox="1"/>
      </xdr:nvSpPr>
      <xdr:spPr>
        <a:xfrm>
          <a:off x="214312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6987" name="BlokTextu 6986"/>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6988" name="BlokTextu 6987"/>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6989" name="BlokTextu 6988"/>
        <xdr:cNvSpPr txBox="1"/>
      </xdr:nvSpPr>
      <xdr:spPr>
        <a:xfrm>
          <a:off x="2143125" y="87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6990" name="BlokTextu 6989"/>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6991" name="BlokTextu 1"/>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6992" name="BlokTextu 1"/>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6993" name="BlokTextu 6992"/>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6994" name="BlokTextu 6993"/>
        <xdr:cNvSpPr txBox="1"/>
      </xdr:nvSpPr>
      <xdr:spPr>
        <a:xfrm>
          <a:off x="2133600" y="109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6995" name="BlokTextu 6994"/>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6996" name="BlokTextu 6995"/>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6997" name="BlokTextu 6996"/>
        <xdr:cNvSpPr txBox="1"/>
      </xdr:nvSpPr>
      <xdr:spPr>
        <a:xfrm>
          <a:off x="213360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6998" name="BlokTextu 6997"/>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46</xdr:row>
      <xdr:rowOff>0</xdr:rowOff>
    </xdr:from>
    <xdr:ext cx="184731" cy="264560"/>
    <xdr:sp macro="" textlink="">
      <xdr:nvSpPr>
        <xdr:cNvPr id="6999" name="BlokTextu 2"/>
        <xdr:cNvSpPr txBox="1"/>
      </xdr:nvSpPr>
      <xdr:spPr>
        <a:xfrm>
          <a:off x="21431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46</xdr:row>
      <xdr:rowOff>0</xdr:rowOff>
    </xdr:from>
    <xdr:ext cx="184731" cy="264560"/>
    <xdr:sp macro="" textlink="">
      <xdr:nvSpPr>
        <xdr:cNvPr id="7000" name="BlokTextu 2"/>
        <xdr:cNvSpPr txBox="1"/>
      </xdr:nvSpPr>
      <xdr:spPr>
        <a:xfrm>
          <a:off x="21431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45</xdr:row>
      <xdr:rowOff>247650</xdr:rowOff>
    </xdr:from>
    <xdr:to>
      <xdr:col>1</xdr:col>
      <xdr:colOff>1184856</xdr:colOff>
      <xdr:row>46</xdr:row>
      <xdr:rowOff>197885</xdr:rowOff>
    </xdr:to>
    <xdr:sp macro="" textlink="">
      <xdr:nvSpPr>
        <xdr:cNvPr id="7001"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7002"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7003"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7004"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46</xdr:row>
      <xdr:rowOff>171450</xdr:rowOff>
    </xdr:from>
    <xdr:to>
      <xdr:col>1</xdr:col>
      <xdr:colOff>1146756</xdr:colOff>
      <xdr:row>47</xdr:row>
      <xdr:rowOff>55010</xdr:rowOff>
    </xdr:to>
    <xdr:sp macro="" textlink="">
      <xdr:nvSpPr>
        <xdr:cNvPr id="7005" name="BlokTextu 5"/>
        <xdr:cNvSpPr txBox="1"/>
      </xdr:nvSpPr>
      <xdr:spPr>
        <a:xfrm>
          <a:off x="1990725" y="117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45</xdr:row>
      <xdr:rowOff>0</xdr:rowOff>
    </xdr:from>
    <xdr:ext cx="184731" cy="264560"/>
    <xdr:sp macro="" textlink="">
      <xdr:nvSpPr>
        <xdr:cNvPr id="7006" name="BlokTextu 7005"/>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7007" name="BlokTextu 7006"/>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45</xdr:row>
      <xdr:rowOff>247650</xdr:rowOff>
    </xdr:from>
    <xdr:to>
      <xdr:col>1</xdr:col>
      <xdr:colOff>1184856</xdr:colOff>
      <xdr:row>46</xdr:row>
      <xdr:rowOff>197885</xdr:rowOff>
    </xdr:to>
    <xdr:sp macro="" textlink="">
      <xdr:nvSpPr>
        <xdr:cNvPr id="7008"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7009"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7010"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7011" name="BlokTextu 1"/>
        <xdr:cNvSpPr txBox="1"/>
      </xdr:nvSpPr>
      <xdr:spPr>
        <a:xfrm>
          <a:off x="20288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46</xdr:row>
      <xdr:rowOff>171450</xdr:rowOff>
    </xdr:from>
    <xdr:to>
      <xdr:col>1</xdr:col>
      <xdr:colOff>1146756</xdr:colOff>
      <xdr:row>47</xdr:row>
      <xdr:rowOff>55010</xdr:rowOff>
    </xdr:to>
    <xdr:sp macro="" textlink="">
      <xdr:nvSpPr>
        <xdr:cNvPr id="7012" name="BlokTextu 5"/>
        <xdr:cNvSpPr txBox="1"/>
      </xdr:nvSpPr>
      <xdr:spPr>
        <a:xfrm>
          <a:off x="1990725" y="117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45</xdr:row>
      <xdr:rowOff>0</xdr:rowOff>
    </xdr:from>
    <xdr:ext cx="184731" cy="264560"/>
    <xdr:sp macro="" textlink="">
      <xdr:nvSpPr>
        <xdr:cNvPr id="7013" name="BlokTextu 7012"/>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7014" name="BlokTextu 7013"/>
        <xdr:cNvSpPr txBox="1"/>
      </xdr:nvSpPr>
      <xdr:spPr>
        <a:xfrm>
          <a:off x="21431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7015" name="BlokTextu 7014"/>
        <xdr:cNvSpPr txBox="1"/>
      </xdr:nvSpPr>
      <xdr:spPr>
        <a:xfrm>
          <a:off x="214312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7016" name="BlokTextu 7015"/>
        <xdr:cNvSpPr txBox="1"/>
      </xdr:nvSpPr>
      <xdr:spPr>
        <a:xfrm>
          <a:off x="214312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7017" name="BlokTextu 7016"/>
        <xdr:cNvSpPr txBox="1"/>
      </xdr:nvSpPr>
      <xdr:spPr>
        <a:xfrm>
          <a:off x="2143125" y="1534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54</xdr:row>
      <xdr:rowOff>0</xdr:rowOff>
    </xdr:from>
    <xdr:ext cx="184731" cy="264560"/>
    <xdr:sp macro="" textlink="">
      <xdr:nvSpPr>
        <xdr:cNvPr id="7018" name="BlokTextu 7017"/>
        <xdr:cNvSpPr txBox="1"/>
      </xdr:nvSpPr>
      <xdr:spPr>
        <a:xfrm>
          <a:off x="214312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54</xdr:row>
      <xdr:rowOff>0</xdr:rowOff>
    </xdr:from>
    <xdr:ext cx="184731" cy="264560"/>
    <xdr:sp macro="" textlink="">
      <xdr:nvSpPr>
        <xdr:cNvPr id="7019" name="BlokTextu 7018"/>
        <xdr:cNvSpPr txBox="1"/>
      </xdr:nvSpPr>
      <xdr:spPr>
        <a:xfrm>
          <a:off x="214312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54</xdr:row>
      <xdr:rowOff>0</xdr:rowOff>
    </xdr:from>
    <xdr:ext cx="184731" cy="264560"/>
    <xdr:sp macro="" textlink="">
      <xdr:nvSpPr>
        <xdr:cNvPr id="7020" name="BlokTextu 7019"/>
        <xdr:cNvSpPr txBox="1"/>
      </xdr:nvSpPr>
      <xdr:spPr>
        <a:xfrm>
          <a:off x="2143125" y="1458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7021" name="BlokTextu 1"/>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7022" name="BlokTextu 2"/>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7023" name="BlokTextu 3"/>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7024" name="BlokTextu 22"/>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7025" name="BlokTextu 23"/>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7026" name="BlokTextu 24"/>
        <xdr:cNvSpPr txBox="1"/>
      </xdr:nvSpPr>
      <xdr:spPr>
        <a:xfrm>
          <a:off x="2143125" y="1572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27" name="BlokTextu 7026"/>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28" name="BlokTextu 7027"/>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29" name="BlokTextu 7028"/>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0" name="BlokTextu 7029"/>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1" name="BlokTextu 7030"/>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2" name="BlokTextu 7031"/>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3" name="BlokTextu 7032"/>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4" name="BlokTextu 7033"/>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5" name="BlokTextu 7034"/>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6" name="BlokTextu 7035"/>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7" name="BlokTextu 7036"/>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7038" name="BlokTextu 7037"/>
        <xdr:cNvSpPr txBox="1"/>
      </xdr:nvSpPr>
      <xdr:spPr>
        <a:xfrm>
          <a:off x="2143125"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7039" name="BlokTextu 7038"/>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7040" name="BlokTextu 7039"/>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7041" name="BlokTextu 7040"/>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7042" name="BlokTextu 7041"/>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7043" name="BlokTextu 7042"/>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7044" name="BlokTextu 7043"/>
        <xdr:cNvSpPr txBox="1"/>
      </xdr:nvSpPr>
      <xdr:spPr>
        <a:xfrm>
          <a:off x="2143125" y="1648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59</xdr:row>
      <xdr:rowOff>247650</xdr:rowOff>
    </xdr:from>
    <xdr:to>
      <xdr:col>1</xdr:col>
      <xdr:colOff>1184856</xdr:colOff>
      <xdr:row>60</xdr:row>
      <xdr:rowOff>131210</xdr:rowOff>
    </xdr:to>
    <xdr:sp macro="" textlink="">
      <xdr:nvSpPr>
        <xdr:cNvPr id="7045" name="BlokTextu 1"/>
        <xdr:cNvSpPr txBox="1"/>
      </xdr:nvSpPr>
      <xdr:spPr>
        <a:xfrm>
          <a:off x="2028825" y="1673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59</xdr:row>
      <xdr:rowOff>247650</xdr:rowOff>
    </xdr:from>
    <xdr:to>
      <xdr:col>1</xdr:col>
      <xdr:colOff>1184856</xdr:colOff>
      <xdr:row>60</xdr:row>
      <xdr:rowOff>131210</xdr:rowOff>
    </xdr:to>
    <xdr:sp macro="" textlink="">
      <xdr:nvSpPr>
        <xdr:cNvPr id="7046" name="BlokTextu 1"/>
        <xdr:cNvSpPr txBox="1"/>
      </xdr:nvSpPr>
      <xdr:spPr>
        <a:xfrm>
          <a:off x="2028825" y="1673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0</xdr:rowOff>
    </xdr:from>
    <xdr:ext cx="184731" cy="264560"/>
    <xdr:sp macro="" textlink="">
      <xdr:nvSpPr>
        <xdr:cNvPr id="7047" name="BlokTextu 1"/>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048" name="BlokTextu 3"/>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049" name="BlokTextu 4"/>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050" name="BlokTextu 1"/>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051" name="BlokTextu 3"/>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052" name="BlokTextu 4"/>
        <xdr:cNvSpPr txBox="1"/>
      </xdr:nvSpPr>
      <xdr:spPr>
        <a:xfrm>
          <a:off x="102870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53" name="BlokTextu 705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5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55"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56" name="BlokTextu 705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57" name="BlokTextu 705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58" name="BlokTextu 705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7059" name="BlokTextu 7058"/>
        <xdr:cNvSpPr txBox="1"/>
      </xdr:nvSpPr>
      <xdr:spPr>
        <a:xfrm>
          <a:off x="21431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060" name="BlokTextu 2"/>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061"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7062" name="BlokTextu 7061"/>
        <xdr:cNvSpPr txBox="1"/>
      </xdr:nvSpPr>
      <xdr:spPr>
        <a:xfrm>
          <a:off x="21431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063" name="BlokTextu 2"/>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064"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55245</xdr:rowOff>
    </xdr:from>
    <xdr:ext cx="184731" cy="264560"/>
    <xdr:sp macro="" textlink="">
      <xdr:nvSpPr>
        <xdr:cNvPr id="7065" name="BlokTextu 7064"/>
        <xdr:cNvSpPr txBox="1"/>
      </xdr:nvSpPr>
      <xdr:spPr>
        <a:xfrm>
          <a:off x="2143125" y="2788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1905</xdr:rowOff>
    </xdr:from>
    <xdr:ext cx="184731" cy="264560"/>
    <xdr:sp macro="" textlink="">
      <xdr:nvSpPr>
        <xdr:cNvPr id="7066" name="BlokTextu 7065"/>
        <xdr:cNvSpPr txBox="1"/>
      </xdr:nvSpPr>
      <xdr:spPr>
        <a:xfrm>
          <a:off x="2143125" y="30499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67" name="BlokTextu 706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68"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69"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0" name="BlokTextu 7069"/>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1" name="BlokTextu 7070"/>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2" name="BlokTextu 707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3" name="BlokTextu 707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4"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5"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6" name="BlokTextu 7075"/>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7" name="BlokTextu 7076"/>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8" name="BlokTextu 7077"/>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79" name="BlokTextu 7078"/>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80"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81" name="BlokTextu 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82" name="BlokTextu 7081"/>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83" name="BlokTextu 7082"/>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084" name="BlokTextu 7083"/>
        <xdr:cNvSpPr txBox="1"/>
      </xdr:nvSpPr>
      <xdr:spPr>
        <a:xfrm>
          <a:off x="2133600"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85" name="BlokTextu 7084"/>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86"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87"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88" name="BlokTextu 7087"/>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89" name="BlokTextu 7088"/>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0" name="BlokTextu 7089"/>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1" name="BlokTextu 7090"/>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2"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3"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4" name="BlokTextu 7093"/>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5" name="BlokTextu 7094"/>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6" name="BlokTextu 7095"/>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7" name="BlokTextu 7096"/>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8"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099"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0" name="BlokTextu 7099"/>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1" name="BlokTextu 7100"/>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2" name="BlokTextu 710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3" name="BlokTextu 7102"/>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4"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5" name="BlokTextu 1"/>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6" name="BlokTextu 7105"/>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7" name="BlokTextu 7106"/>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62</xdr:row>
      <xdr:rowOff>0</xdr:rowOff>
    </xdr:from>
    <xdr:ext cx="184731" cy="264560"/>
    <xdr:sp macro="" textlink="">
      <xdr:nvSpPr>
        <xdr:cNvPr id="7108" name="BlokTextu 7107"/>
        <xdr:cNvSpPr txBox="1"/>
      </xdr:nvSpPr>
      <xdr:spPr>
        <a:xfrm>
          <a:off x="2133600" y="529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109" name="BlokTextu 7108"/>
        <xdr:cNvSpPr txBox="1"/>
      </xdr:nvSpPr>
      <xdr:spPr>
        <a:xfrm>
          <a:off x="21431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110" name="BlokTextu 2"/>
        <xdr:cNvSpPr txBox="1"/>
      </xdr:nvSpPr>
      <xdr:spPr>
        <a:xfrm>
          <a:off x="2143125" y="33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7111" name="BlokTextu 2"/>
        <xdr:cNvSpPr txBox="1"/>
      </xdr:nvSpPr>
      <xdr:spPr>
        <a:xfrm>
          <a:off x="21431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7112" name="BlokTextu 7111"/>
        <xdr:cNvSpPr txBox="1"/>
      </xdr:nvSpPr>
      <xdr:spPr>
        <a:xfrm>
          <a:off x="2143125" y="2792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7113" name="BlokTextu 7112"/>
        <xdr:cNvSpPr txBox="1"/>
      </xdr:nvSpPr>
      <xdr:spPr>
        <a:xfrm>
          <a:off x="2143125" y="3103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7114" name="BlokTextu 7113"/>
        <xdr:cNvSpPr txBox="1"/>
      </xdr:nvSpPr>
      <xdr:spPr>
        <a:xfrm>
          <a:off x="2143125" y="342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22</xdr:row>
      <xdr:rowOff>436245</xdr:rowOff>
    </xdr:from>
    <xdr:ext cx="184731" cy="264560"/>
    <xdr:sp macro="" textlink="">
      <xdr:nvSpPr>
        <xdr:cNvPr id="7115" name="BlokTextu 8"/>
        <xdr:cNvSpPr txBox="1"/>
      </xdr:nvSpPr>
      <xdr:spPr>
        <a:xfrm>
          <a:off x="2143125" y="430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22</xdr:row>
      <xdr:rowOff>146326</xdr:rowOff>
    </xdr:from>
    <xdr:to>
      <xdr:col>1</xdr:col>
      <xdr:colOff>108531</xdr:colOff>
      <xdr:row>23</xdr:row>
      <xdr:rowOff>96561</xdr:rowOff>
    </xdr:to>
    <xdr:sp macro="" textlink="">
      <xdr:nvSpPr>
        <xdr:cNvPr id="7116" name="BlokTextu 7115"/>
        <xdr:cNvSpPr txBox="1"/>
      </xdr:nvSpPr>
      <xdr:spPr>
        <a:xfrm rot="9154126">
          <a:off x="952500" y="41373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0</xdr:rowOff>
    </xdr:from>
    <xdr:to>
      <xdr:col>1</xdr:col>
      <xdr:colOff>1251531</xdr:colOff>
      <xdr:row>51</xdr:row>
      <xdr:rowOff>264560</xdr:rowOff>
    </xdr:to>
    <xdr:sp macro="" textlink="">
      <xdr:nvSpPr>
        <xdr:cNvPr id="7117" name="BlokTextu 1"/>
        <xdr:cNvSpPr txBox="1"/>
      </xdr:nvSpPr>
      <xdr:spPr>
        <a:xfrm>
          <a:off x="20955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85725</xdr:rowOff>
    </xdr:from>
    <xdr:to>
      <xdr:col>1</xdr:col>
      <xdr:colOff>1251531</xdr:colOff>
      <xdr:row>51</xdr:row>
      <xdr:rowOff>350285</xdr:rowOff>
    </xdr:to>
    <xdr:sp macro="" textlink="">
      <xdr:nvSpPr>
        <xdr:cNvPr id="7118" name="BlokTextu 2"/>
        <xdr:cNvSpPr txBox="1"/>
      </xdr:nvSpPr>
      <xdr:spPr>
        <a:xfrm>
          <a:off x="209550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61</xdr:row>
      <xdr:rowOff>0</xdr:rowOff>
    </xdr:from>
    <xdr:ext cx="184731" cy="264560"/>
    <xdr:sp macro="" textlink="">
      <xdr:nvSpPr>
        <xdr:cNvPr id="7119" name="BlokTextu 7118"/>
        <xdr:cNvSpPr txBox="1"/>
      </xdr:nvSpPr>
      <xdr:spPr>
        <a:xfrm>
          <a:off x="2143125" y="1724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7120" name="BlokTextu 7119"/>
        <xdr:cNvSpPr txBox="1"/>
      </xdr:nvSpPr>
      <xdr:spPr>
        <a:xfrm>
          <a:off x="2143125" y="1724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7121" name="BlokTextu 7120"/>
        <xdr:cNvSpPr txBox="1"/>
      </xdr:nvSpPr>
      <xdr:spPr>
        <a:xfrm>
          <a:off x="2143125" y="1724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51</xdr:row>
      <xdr:rowOff>0</xdr:rowOff>
    </xdr:from>
    <xdr:to>
      <xdr:col>1</xdr:col>
      <xdr:colOff>1251531</xdr:colOff>
      <xdr:row>51</xdr:row>
      <xdr:rowOff>264560</xdr:rowOff>
    </xdr:to>
    <xdr:sp macro="" textlink="">
      <xdr:nvSpPr>
        <xdr:cNvPr id="7122" name="BlokTextu 1"/>
        <xdr:cNvSpPr txBox="1"/>
      </xdr:nvSpPr>
      <xdr:spPr>
        <a:xfrm>
          <a:off x="20955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85725</xdr:rowOff>
    </xdr:from>
    <xdr:to>
      <xdr:col>1</xdr:col>
      <xdr:colOff>1251531</xdr:colOff>
      <xdr:row>51</xdr:row>
      <xdr:rowOff>350285</xdr:rowOff>
    </xdr:to>
    <xdr:sp macro="" textlink="">
      <xdr:nvSpPr>
        <xdr:cNvPr id="7123" name="BlokTextu 2"/>
        <xdr:cNvSpPr txBox="1"/>
      </xdr:nvSpPr>
      <xdr:spPr>
        <a:xfrm>
          <a:off x="209550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53</xdr:row>
      <xdr:rowOff>76200</xdr:rowOff>
    </xdr:from>
    <xdr:to>
      <xdr:col>1</xdr:col>
      <xdr:colOff>1537281</xdr:colOff>
      <xdr:row>53</xdr:row>
      <xdr:rowOff>340760</xdr:rowOff>
    </xdr:to>
    <xdr:sp macro="" textlink="">
      <xdr:nvSpPr>
        <xdr:cNvPr id="7124" name="BlokTextu 3"/>
        <xdr:cNvSpPr txBox="1"/>
      </xdr:nvSpPr>
      <xdr:spPr>
        <a:xfrm>
          <a:off x="2381250" y="142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61</xdr:row>
      <xdr:rowOff>436245</xdr:rowOff>
    </xdr:from>
    <xdr:ext cx="184731" cy="264560"/>
    <xdr:sp macro="" textlink="">
      <xdr:nvSpPr>
        <xdr:cNvPr id="7125" name="BlokTextu 8"/>
        <xdr:cNvSpPr txBox="1"/>
      </xdr:nvSpPr>
      <xdr:spPr>
        <a:xfrm>
          <a:off x="2143125" y="17628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51</xdr:row>
      <xdr:rowOff>0</xdr:rowOff>
    </xdr:from>
    <xdr:to>
      <xdr:col>1</xdr:col>
      <xdr:colOff>1251531</xdr:colOff>
      <xdr:row>51</xdr:row>
      <xdr:rowOff>264560</xdr:rowOff>
    </xdr:to>
    <xdr:sp macro="" textlink="">
      <xdr:nvSpPr>
        <xdr:cNvPr id="7127" name="BlokTextu 1"/>
        <xdr:cNvSpPr txBox="1"/>
      </xdr:nvSpPr>
      <xdr:spPr>
        <a:xfrm>
          <a:off x="20955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85725</xdr:rowOff>
    </xdr:from>
    <xdr:to>
      <xdr:col>1</xdr:col>
      <xdr:colOff>1251531</xdr:colOff>
      <xdr:row>51</xdr:row>
      <xdr:rowOff>350285</xdr:rowOff>
    </xdr:to>
    <xdr:sp macro="" textlink="">
      <xdr:nvSpPr>
        <xdr:cNvPr id="7128" name="BlokTextu 2"/>
        <xdr:cNvSpPr txBox="1"/>
      </xdr:nvSpPr>
      <xdr:spPr>
        <a:xfrm>
          <a:off x="2095500" y="135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62</xdr:row>
      <xdr:rowOff>0</xdr:rowOff>
    </xdr:from>
    <xdr:ext cx="184731" cy="264560"/>
    <xdr:sp macro="" textlink="">
      <xdr:nvSpPr>
        <xdr:cNvPr id="7134" name="BlokTextu 7133"/>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35" name="BlokTextu 7134"/>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36" name="BlokTextu 7135"/>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37" name="BlokTextu 7136"/>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38" name="BlokTextu 7137"/>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39" name="BlokTextu 7138"/>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0" name="BlokTextu 7139"/>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1" name="BlokTextu 7140"/>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2" name="BlokTextu 7141"/>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3" name="BlokTextu 7142"/>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4" name="BlokTextu 7143"/>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5" name="BlokTextu 7144"/>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6" name="BlokTextu 7145"/>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7" name="BlokTextu 7146"/>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8" name="BlokTextu 7147"/>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49" name="BlokTextu 7148"/>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50" name="BlokTextu 7149"/>
        <xdr:cNvSpPr txBox="1"/>
      </xdr:nvSpPr>
      <xdr:spPr>
        <a:xfrm>
          <a:off x="2143125" y="2035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59" name="BlokTextu 7158"/>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65" name="BlokTextu 7164"/>
        <xdr:cNvSpPr txBox="1"/>
      </xdr:nvSpPr>
      <xdr:spPr>
        <a:xfrm>
          <a:off x="2143125"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66" name="BlokTextu 7165"/>
        <xdr:cNvSpPr txBox="1"/>
      </xdr:nvSpPr>
      <xdr:spPr>
        <a:xfrm>
          <a:off x="2143125" y="286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67" name="BlokTextu 7166"/>
        <xdr:cNvSpPr txBox="1"/>
      </xdr:nvSpPr>
      <xdr:spPr>
        <a:xfrm>
          <a:off x="2143125" y="286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68" name="BlokTextu 7167"/>
        <xdr:cNvSpPr txBox="1"/>
      </xdr:nvSpPr>
      <xdr:spPr>
        <a:xfrm>
          <a:off x="2143125" y="28348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69" name="BlokTextu 7168"/>
        <xdr:cNvSpPr txBox="1"/>
      </xdr:nvSpPr>
      <xdr:spPr>
        <a:xfrm>
          <a:off x="2143125" y="287254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1" name="BlokTextu 7170"/>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2" name="BlokTextu 7171"/>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3" name="BlokTextu 7172"/>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4" name="BlokTextu 7173"/>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5" name="BlokTextu 7174"/>
        <xdr:cNvSpPr txBox="1"/>
      </xdr:nvSpPr>
      <xdr:spPr>
        <a:xfrm>
          <a:off x="1028700"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6" name="BlokTextu 18"/>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7" name="BlokTextu 19"/>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8" name="BlokTextu 20"/>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79" name="BlokTextu 21"/>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180" name="BlokTextu 22"/>
        <xdr:cNvSpPr txBox="1"/>
      </xdr:nvSpPr>
      <xdr:spPr>
        <a:xfrm>
          <a:off x="1028700" y="287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1" name="BlokTextu 7180"/>
        <xdr:cNvSpPr txBox="1"/>
      </xdr:nvSpPr>
      <xdr:spPr>
        <a:xfrm>
          <a:off x="21431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2" name="BlokTextu 7181"/>
        <xdr:cNvSpPr txBox="1"/>
      </xdr:nvSpPr>
      <xdr:spPr>
        <a:xfrm>
          <a:off x="21431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3" name="BlokTextu 7182"/>
        <xdr:cNvSpPr txBox="1"/>
      </xdr:nvSpPr>
      <xdr:spPr>
        <a:xfrm>
          <a:off x="21431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4" name="BlokTextu 7183"/>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5"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6"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7" name="BlokTextu 7186"/>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8" name="BlokTextu 7187"/>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89" name="BlokTextu 7188"/>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0" name="BlokTextu 8"/>
        <xdr:cNvSpPr txBox="1"/>
      </xdr:nvSpPr>
      <xdr:spPr>
        <a:xfrm>
          <a:off x="2143125" y="314972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2" name="BlokTextu 7191"/>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3" name="BlokTextu 7192"/>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4" name="BlokTextu 7193"/>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5" name="BlokTextu 7194"/>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6" name="BlokTextu 7195"/>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7" name="BlokTextu 7196"/>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8" name="BlokTextu 7197"/>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199"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00"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0" name="BlokTextu 7219"/>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1" name="BlokTextu 7220"/>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2" name="BlokTextu 7221"/>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3" name="BlokTextu 7222"/>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4" name="BlokTextu 7223"/>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5" name="BlokTextu 7224"/>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6" name="BlokTextu 7225"/>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7" name="BlokTextu 7226"/>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8" name="BlokTextu 7227"/>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29" name="BlokTextu 7228"/>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30" name="BlokTextu 7229"/>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31" name="BlokTextu 7230"/>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32" name="BlokTextu 7231"/>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33" name="BlokTextu 7232"/>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34" name="BlokTextu 7233"/>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35" name="BlokTextu 7234"/>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36" name="BlokTextu 7235"/>
        <xdr:cNvSpPr txBox="1"/>
      </xdr:nvSpPr>
      <xdr:spPr>
        <a:xfrm>
          <a:off x="2143125" y="384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45" name="BlokTextu 7244"/>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51" name="BlokTextu 7250"/>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62" name="BlokTextu 7261"/>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63" name="BlokTextu 7262"/>
        <xdr:cNvSpPr txBox="1"/>
      </xdr:nvSpPr>
      <xdr:spPr>
        <a:xfrm>
          <a:off x="2143125" y="373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65" name="BlokTextu 7264"/>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66" name="BlokTextu 7265"/>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67" name="BlokTextu 7266"/>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68" name="BlokTextu 7267"/>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69" name="BlokTextu 7268"/>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70" name="BlokTextu 7269"/>
        <xdr:cNvSpPr txBox="1"/>
      </xdr:nvSpPr>
      <xdr:spPr>
        <a:xfrm>
          <a:off x="2143125" y="39225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71" name="BlokTextu 7270"/>
        <xdr:cNvSpPr txBox="1"/>
      </xdr:nvSpPr>
      <xdr:spPr>
        <a:xfrm>
          <a:off x="2143125" y="396030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72" name="BlokTextu 7271"/>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74" name="BlokTextu 1"/>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75" name="BlokTextu 2"/>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76" name="BlokTextu 3"/>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77" name="BlokTextu 8"/>
        <xdr:cNvSpPr txBox="1"/>
      </xdr:nvSpPr>
      <xdr:spPr>
        <a:xfrm>
          <a:off x="2143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79" name="BlokTextu 7278"/>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0" name="BlokTextu 7279"/>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1" name="BlokTextu 7280"/>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2" name="BlokTextu 7281"/>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3" name="BlokTextu 7282"/>
        <xdr:cNvSpPr txBox="1"/>
      </xdr:nvSpPr>
      <xdr:spPr>
        <a:xfrm>
          <a:off x="1028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4" name="BlokTextu 18"/>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5" name="BlokTextu 19"/>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6" name="BlokTextu 20"/>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7" name="BlokTextu 21"/>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288" name="BlokTextu 22"/>
        <xdr:cNvSpPr txBox="1"/>
      </xdr:nvSpPr>
      <xdr:spPr>
        <a:xfrm>
          <a:off x="10287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89" name="BlokTextu 7288"/>
        <xdr:cNvSpPr txBox="1"/>
      </xdr:nvSpPr>
      <xdr:spPr>
        <a:xfrm>
          <a:off x="214312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90" name="BlokTextu 7289"/>
        <xdr:cNvSpPr txBox="1"/>
      </xdr:nvSpPr>
      <xdr:spPr>
        <a:xfrm>
          <a:off x="214312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91" name="BlokTextu 7290"/>
        <xdr:cNvSpPr txBox="1"/>
      </xdr:nvSpPr>
      <xdr:spPr>
        <a:xfrm>
          <a:off x="2143125" y="432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92" name="BlokTextu 7291"/>
        <xdr:cNvSpPr txBox="1"/>
      </xdr:nvSpPr>
      <xdr:spPr>
        <a:xfrm>
          <a:off x="2143125" y="39225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93" name="BlokTextu 7292"/>
        <xdr:cNvSpPr txBox="1"/>
      </xdr:nvSpPr>
      <xdr:spPr>
        <a:xfrm>
          <a:off x="2143125" y="396030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294" name="BlokTextu 7293"/>
        <xdr:cNvSpPr txBox="1"/>
      </xdr:nvSpPr>
      <xdr:spPr>
        <a:xfrm>
          <a:off x="2143125" y="399878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0" name="BlokTextu 7299"/>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1" name="BlokTextu 7300"/>
        <xdr:cNvSpPr txBox="1"/>
      </xdr:nvSpPr>
      <xdr:spPr>
        <a:xfrm>
          <a:off x="2143125" y="395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3" name="BlokTextu 7302"/>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4" name="BlokTextu 7303"/>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5" name="BlokTextu 7304"/>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6" name="BlokTextu 7305"/>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7" name="BlokTextu 7306"/>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8" name="BlokTextu 7307"/>
        <xdr:cNvSpPr txBox="1"/>
      </xdr:nvSpPr>
      <xdr:spPr>
        <a:xfrm>
          <a:off x="2143125" y="46055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09" name="BlokTextu 7308"/>
        <xdr:cNvSpPr txBox="1"/>
      </xdr:nvSpPr>
      <xdr:spPr>
        <a:xfrm>
          <a:off x="2143125" y="46432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10" name="BlokTextu 7309"/>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12" name="BlokTextu 1"/>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13" name="BlokTextu 2"/>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14" name="BlokTextu 3"/>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15" name="BlokTextu 8"/>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17" name="BlokTextu 7316"/>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18" name="BlokTextu 7317"/>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19" name="BlokTextu 7318"/>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20" name="BlokTextu 7319"/>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21" name="BlokTextu 7320"/>
        <xdr:cNvSpPr txBox="1"/>
      </xdr:nvSpPr>
      <xdr:spPr>
        <a:xfrm>
          <a:off x="1028700" y="460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22" name="BlokTextu 18"/>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23" name="BlokTextu 19"/>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24" name="BlokTextu 20"/>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25" name="BlokTextu 21"/>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26" name="BlokTextu 22"/>
        <xdr:cNvSpPr txBox="1"/>
      </xdr:nvSpPr>
      <xdr:spPr>
        <a:xfrm>
          <a:off x="10287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27" name="BlokTextu 7326"/>
        <xdr:cNvSpPr txBox="1"/>
      </xdr:nvSpPr>
      <xdr:spPr>
        <a:xfrm>
          <a:off x="21431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28" name="BlokTextu 7327"/>
        <xdr:cNvSpPr txBox="1"/>
      </xdr:nvSpPr>
      <xdr:spPr>
        <a:xfrm>
          <a:off x="21431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29" name="BlokTextu 7328"/>
        <xdr:cNvSpPr txBox="1"/>
      </xdr:nvSpPr>
      <xdr:spPr>
        <a:xfrm>
          <a:off x="21431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30" name="BlokTextu 7329"/>
        <xdr:cNvSpPr txBox="1"/>
      </xdr:nvSpPr>
      <xdr:spPr>
        <a:xfrm>
          <a:off x="2143125" y="46055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31" name="BlokTextu 7330"/>
        <xdr:cNvSpPr txBox="1"/>
      </xdr:nvSpPr>
      <xdr:spPr>
        <a:xfrm>
          <a:off x="2143125" y="46432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32" name="BlokTextu 7331"/>
        <xdr:cNvSpPr txBox="1"/>
      </xdr:nvSpPr>
      <xdr:spPr>
        <a:xfrm>
          <a:off x="2143125" y="46941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38" name="BlokTextu 7337"/>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39" name="BlokTextu 7338"/>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0" name="BlokTextu 7339"/>
        <xdr:cNvSpPr txBox="1"/>
      </xdr:nvSpPr>
      <xdr:spPr>
        <a:xfrm>
          <a:off x="2143125" y="46055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1" name="BlokTextu 7340"/>
        <xdr:cNvSpPr txBox="1"/>
      </xdr:nvSpPr>
      <xdr:spPr>
        <a:xfrm>
          <a:off x="2143125" y="4637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2" name="BlokTextu 7341"/>
        <xdr:cNvSpPr txBox="1"/>
      </xdr:nvSpPr>
      <xdr:spPr>
        <a:xfrm>
          <a:off x="2143125" y="46436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3" name="BlokTextu 7342"/>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4" name="BlokTextu 7343"/>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5" name="BlokTextu 7344"/>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8" name="BlokTextu 7347"/>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49" name="BlokTextu 7348"/>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0" name="BlokTextu 7349"/>
        <xdr:cNvSpPr txBox="1"/>
      </xdr:nvSpPr>
      <xdr:spPr>
        <a:xfrm>
          <a:off x="2143125" y="459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1" name="BlokTextu 2"/>
        <xdr:cNvSpPr txBox="1"/>
      </xdr:nvSpPr>
      <xdr:spPr>
        <a:xfrm>
          <a:off x="2143125" y="463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2" name="BlokTextu 2"/>
        <xdr:cNvSpPr txBox="1"/>
      </xdr:nvSpPr>
      <xdr:spPr>
        <a:xfrm>
          <a:off x="2143125" y="468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4" name="BlokTextu 735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5" name="BlokTextu 735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6" name="BlokTextu 735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7" name="BlokTextu 735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8" name="BlokTextu 735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59" name="BlokTextu 7358"/>
        <xdr:cNvSpPr txBox="1"/>
      </xdr:nvSpPr>
      <xdr:spPr>
        <a:xfrm>
          <a:off x="2143125" y="51570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60" name="BlokTextu 735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61" name="BlokTextu 736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62" name="BlokTextu 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63" name="BlokTextu 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64" name="BlokTextu 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65" name="BlokTextu 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66" name="BlokTextu 7365"/>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67" name="BlokTextu 7366"/>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68" name="BlokTextu 7367"/>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69" name="BlokTextu 7368"/>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70" name="BlokTextu 7369"/>
        <xdr:cNvSpPr txBox="1"/>
      </xdr:nvSpPr>
      <xdr:spPr>
        <a:xfrm>
          <a:off x="1028700" y="5156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71" name="BlokTextu 18"/>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72" name="BlokTextu 19"/>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73" name="BlokTextu 20"/>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74" name="BlokTextu 21"/>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7375" name="BlokTextu 22"/>
        <xdr:cNvSpPr txBox="1"/>
      </xdr:nvSpPr>
      <xdr:spPr>
        <a:xfrm>
          <a:off x="1028700"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76" name="BlokTextu 737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77" name="BlokTextu 737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78" name="BlokTextu 737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79" name="BlokTextu 7378"/>
        <xdr:cNvSpPr txBox="1"/>
      </xdr:nvSpPr>
      <xdr:spPr>
        <a:xfrm>
          <a:off x="2143125" y="51570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0" name="BlokTextu 737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1" name="BlokTextu 738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2" name="BlokTextu 738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3" name="BlokTextu 738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4" name="BlokTextu 7383"/>
        <xdr:cNvSpPr txBox="1"/>
      </xdr:nvSpPr>
      <xdr:spPr>
        <a:xfrm>
          <a:off x="2143125" y="51570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5" name="BlokTextu 7384"/>
        <xdr:cNvSpPr txBox="1"/>
      </xdr:nvSpPr>
      <xdr:spPr>
        <a:xfrm>
          <a:off x="2143125" y="518521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6" name="BlokTextu 738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7" name="BlokTextu 738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8" name="BlokTextu 738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89" name="BlokTextu 738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0" name="BlokTextu 738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1" name="BlokTextu 739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2" name="BlokTextu 7391"/>
        <xdr:cNvSpPr txBox="1"/>
      </xdr:nvSpPr>
      <xdr:spPr>
        <a:xfrm>
          <a:off x="2143125" y="515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3" name="BlokTextu 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4" name="BlokTextu 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6" name="BlokTextu 739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7" name="BlokTextu 739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8" name="BlokTextu 739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399" name="BlokTextu 739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0" name="BlokTextu 739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1" name="BlokTextu 740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2" name="BlokTextu 740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3" name="BlokTextu 740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4" name="BlokTextu 740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5" name="BlokTextu 740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6" name="BlokTextu 740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7" name="BlokTextu 740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8" name="BlokTextu 740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09" name="BlokTextu 740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0" name="BlokTextu 740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1" name="BlokTextu 741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2" name="BlokTextu 741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3" name="BlokTextu 741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4" name="BlokTextu 741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5" name="BlokTextu 741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6" name="BlokTextu 741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7" name="BlokTextu 741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8" name="BlokTextu 741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19" name="BlokTextu 741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0" name="BlokTextu 741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1" name="BlokTextu 742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2" name="BlokTextu 742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3" name="BlokTextu 742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4" name="BlokTextu 742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5" name="BlokTextu 742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6" name="BlokTextu 742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7" name="BlokTextu 742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8" name="BlokTextu 742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29" name="BlokTextu 742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0" name="BlokTextu 742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1" name="BlokTextu 743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2" name="BlokTextu 743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3" name="BlokTextu 743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4" name="BlokTextu 743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5" name="BlokTextu 743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6" name="BlokTextu 743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7" name="BlokTextu 743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8" name="BlokTextu 743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39" name="BlokTextu 743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0" name="BlokTextu 743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1" name="BlokTextu 744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2" name="BlokTextu 744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3" name="BlokTextu 744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4" name="BlokTextu 744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5" name="BlokTextu 744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6" name="BlokTextu 744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7" name="BlokTextu 744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8" name="BlokTextu 744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49" name="BlokTextu 744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0" name="BlokTextu 744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1" name="BlokTextu 745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2" name="BlokTextu 745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3" name="BlokTextu 745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4" name="BlokTextu 745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5" name="BlokTextu 745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6" name="BlokTextu 745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7" name="BlokTextu 745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8" name="BlokTextu 745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59" name="BlokTextu 745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0" name="BlokTextu 745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1" name="BlokTextu 746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2" name="BlokTextu 746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3" name="BlokTextu 746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4" name="BlokTextu 746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5" name="BlokTextu 746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6" name="BlokTextu 746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7" name="BlokTextu 746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8" name="BlokTextu 746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69" name="BlokTextu 746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0" name="BlokTextu 746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1" name="BlokTextu 747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2" name="BlokTextu 747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3" name="BlokTextu 7472"/>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4" name="BlokTextu 7473"/>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5" name="BlokTextu 7474"/>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6" name="BlokTextu 7475"/>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7" name="BlokTextu 7476"/>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8" name="BlokTextu 7477"/>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79" name="BlokTextu 7478"/>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80" name="BlokTextu 7479"/>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81" name="BlokTextu 7480"/>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82" name="BlokTextu 7481"/>
        <xdr:cNvSpPr txBox="1"/>
      </xdr:nvSpPr>
      <xdr:spPr>
        <a:xfrm>
          <a:off x="2143125" y="518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92" name="BlokTextu 7491"/>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93" name="BlokTextu 7492"/>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494" name="BlokTextu 7493"/>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22</xdr:row>
      <xdr:rowOff>146326</xdr:rowOff>
    </xdr:from>
    <xdr:to>
      <xdr:col>1</xdr:col>
      <xdr:colOff>108531</xdr:colOff>
      <xdr:row>23</xdr:row>
      <xdr:rowOff>96561</xdr:rowOff>
    </xdr:to>
    <xdr:sp macro="" textlink="">
      <xdr:nvSpPr>
        <xdr:cNvPr id="7501" name="BlokTextu 7500"/>
        <xdr:cNvSpPr txBox="1"/>
      </xdr:nvSpPr>
      <xdr:spPr>
        <a:xfrm rot="9154126">
          <a:off x="952500" y="41373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62</xdr:row>
      <xdr:rowOff>0</xdr:rowOff>
    </xdr:from>
    <xdr:ext cx="184731" cy="264560"/>
    <xdr:sp macro="" textlink="">
      <xdr:nvSpPr>
        <xdr:cNvPr id="7517" name="BlokTextu 7516"/>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18"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19"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0" name="BlokTextu 7519"/>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1" name="BlokTextu 7520"/>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2" name="BlokTextu 7521"/>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3" name="BlokTextu 8"/>
        <xdr:cNvSpPr txBox="1"/>
      </xdr:nvSpPr>
      <xdr:spPr>
        <a:xfrm>
          <a:off x="2143125" y="314972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5" name="BlokTextu 7524"/>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6" name="BlokTextu 7525"/>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7" name="BlokTextu 7526"/>
        <xdr:cNvSpPr txBox="1"/>
      </xdr:nvSpPr>
      <xdr:spPr>
        <a:xfrm>
          <a:off x="2143125" y="320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8" name="BlokTextu 7527"/>
        <xdr:cNvSpPr txBox="1"/>
      </xdr:nvSpPr>
      <xdr:spPr>
        <a:xfrm>
          <a:off x="2143125" y="29424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29" name="BlokTextu 7528"/>
        <xdr:cNvSpPr txBox="1"/>
      </xdr:nvSpPr>
      <xdr:spPr>
        <a:xfrm>
          <a:off x="2143125" y="2980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30" name="BlokTextu 7529"/>
        <xdr:cNvSpPr txBox="1"/>
      </xdr:nvSpPr>
      <xdr:spPr>
        <a:xfrm>
          <a:off x="2143125" y="30300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31" name="BlokTextu 7530"/>
        <xdr:cNvSpPr txBox="1"/>
      </xdr:nvSpPr>
      <xdr:spPr>
        <a:xfrm>
          <a:off x="2143125" y="2974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32" name="BlokTextu 2"/>
        <xdr:cNvSpPr txBox="1"/>
      </xdr:nvSpPr>
      <xdr:spPr>
        <a:xfrm>
          <a:off x="2143125"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33" name="BlokTextu 2"/>
        <xdr:cNvSpPr txBox="1"/>
      </xdr:nvSpPr>
      <xdr:spPr>
        <a:xfrm>
          <a:off x="2143125" y="305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35" name="BlokTextu 7534"/>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36" name="BlokTextu 7535"/>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62</xdr:row>
      <xdr:rowOff>0</xdr:rowOff>
    </xdr:from>
    <xdr:ext cx="184731" cy="264560"/>
    <xdr:sp macro="" textlink="">
      <xdr:nvSpPr>
        <xdr:cNvPr id="7537" name="BlokTextu 7536"/>
        <xdr:cNvSpPr txBox="1"/>
      </xdr:nvSpPr>
      <xdr:spPr>
        <a:xfrm>
          <a:off x="2143125" y="315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7538" name="BlokTextu 2"/>
        <xdr:cNvSpPr txBox="1"/>
      </xdr:nvSpPr>
      <xdr:spPr>
        <a:xfrm>
          <a:off x="21431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7539" name="BlokTextu 2"/>
        <xdr:cNvSpPr txBox="1"/>
      </xdr:nvSpPr>
      <xdr:spPr>
        <a:xfrm>
          <a:off x="21431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7540" name="BlokTextu 2"/>
        <xdr:cNvSpPr txBox="1"/>
      </xdr:nvSpPr>
      <xdr:spPr>
        <a:xfrm>
          <a:off x="21431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49</xdr:row>
      <xdr:rowOff>0</xdr:rowOff>
    </xdr:from>
    <xdr:to>
      <xdr:col>1</xdr:col>
      <xdr:colOff>1184856</xdr:colOff>
      <xdr:row>49</xdr:row>
      <xdr:rowOff>264560</xdr:rowOff>
    </xdr:to>
    <xdr:sp macro="" textlink="">
      <xdr:nvSpPr>
        <xdr:cNvPr id="7541" name="BlokTextu 1"/>
        <xdr:cNvSpPr txBox="1"/>
      </xdr:nvSpPr>
      <xdr:spPr>
        <a:xfrm>
          <a:off x="20288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49</xdr:row>
      <xdr:rowOff>0</xdr:rowOff>
    </xdr:from>
    <xdr:to>
      <xdr:col>1</xdr:col>
      <xdr:colOff>1146756</xdr:colOff>
      <xdr:row>49</xdr:row>
      <xdr:rowOff>264560</xdr:rowOff>
    </xdr:to>
    <xdr:sp macro="" textlink="">
      <xdr:nvSpPr>
        <xdr:cNvPr id="7542" name="BlokTextu 4"/>
        <xdr:cNvSpPr txBox="1"/>
      </xdr:nvSpPr>
      <xdr:spPr>
        <a:xfrm>
          <a:off x="19907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7543" name="BlokTextu 1"/>
        <xdr:cNvSpPr txBox="1"/>
      </xdr:nvSpPr>
      <xdr:spPr>
        <a:xfrm>
          <a:off x="20288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7544" name="BlokTextu 1"/>
        <xdr:cNvSpPr txBox="1"/>
      </xdr:nvSpPr>
      <xdr:spPr>
        <a:xfrm>
          <a:off x="20288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7545" name="BlokTextu 1"/>
        <xdr:cNvSpPr txBox="1"/>
      </xdr:nvSpPr>
      <xdr:spPr>
        <a:xfrm>
          <a:off x="20288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49</xdr:row>
      <xdr:rowOff>0</xdr:rowOff>
    </xdr:from>
    <xdr:to>
      <xdr:col>1</xdr:col>
      <xdr:colOff>1146756</xdr:colOff>
      <xdr:row>49</xdr:row>
      <xdr:rowOff>264560</xdr:rowOff>
    </xdr:to>
    <xdr:sp macro="" textlink="">
      <xdr:nvSpPr>
        <xdr:cNvPr id="7546" name="BlokTextu 4"/>
        <xdr:cNvSpPr txBox="1"/>
      </xdr:nvSpPr>
      <xdr:spPr>
        <a:xfrm>
          <a:off x="19907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7547" name="BlokTextu 1"/>
        <xdr:cNvSpPr txBox="1"/>
      </xdr:nvSpPr>
      <xdr:spPr>
        <a:xfrm>
          <a:off x="20288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7548" name="BlokTextu 1"/>
        <xdr:cNvSpPr txBox="1"/>
      </xdr:nvSpPr>
      <xdr:spPr>
        <a:xfrm>
          <a:off x="2028825" y="126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45</xdr:row>
      <xdr:rowOff>247650</xdr:rowOff>
    </xdr:from>
    <xdr:to>
      <xdr:col>1</xdr:col>
      <xdr:colOff>1184856</xdr:colOff>
      <xdr:row>46</xdr:row>
      <xdr:rowOff>197885</xdr:rowOff>
    </xdr:to>
    <xdr:sp macro="" textlink="">
      <xdr:nvSpPr>
        <xdr:cNvPr id="7549"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7550"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45</xdr:row>
      <xdr:rowOff>247650</xdr:rowOff>
    </xdr:from>
    <xdr:to>
      <xdr:col>1</xdr:col>
      <xdr:colOff>1184856</xdr:colOff>
      <xdr:row>46</xdr:row>
      <xdr:rowOff>197885</xdr:rowOff>
    </xdr:to>
    <xdr:sp macro="" textlink="">
      <xdr:nvSpPr>
        <xdr:cNvPr id="7551" name="BlokTextu 1"/>
        <xdr:cNvSpPr txBox="1"/>
      </xdr:nvSpPr>
      <xdr:spPr>
        <a:xfrm>
          <a:off x="2028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7552" name="BlokTextu 4"/>
        <xdr:cNvSpPr txBox="1"/>
      </xdr:nvSpPr>
      <xdr:spPr>
        <a:xfrm>
          <a:off x="1990725"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18</xdr:row>
      <xdr:rowOff>0</xdr:rowOff>
    </xdr:from>
    <xdr:ext cx="184731" cy="264560"/>
    <xdr:sp macro="" textlink="">
      <xdr:nvSpPr>
        <xdr:cNvPr id="7567" name="BlokTextu 756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68" name="BlokTextu 756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69" name="BlokTextu 756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70" name="BlokTextu 756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71" name="BlokTextu 757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47</xdr:row>
      <xdr:rowOff>9525</xdr:rowOff>
    </xdr:from>
    <xdr:ext cx="184731" cy="264560"/>
    <xdr:sp macro="" textlink="">
      <xdr:nvSpPr>
        <xdr:cNvPr id="7572" name="BlokTextu 7571"/>
        <xdr:cNvSpPr txBox="1"/>
      </xdr:nvSpPr>
      <xdr:spPr>
        <a:xfrm>
          <a:off x="4667250"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41</xdr:row>
      <xdr:rowOff>0</xdr:rowOff>
    </xdr:from>
    <xdr:ext cx="184731" cy="264560"/>
    <xdr:sp macro="" textlink="">
      <xdr:nvSpPr>
        <xdr:cNvPr id="7573" name="BlokTextu 7572"/>
        <xdr:cNvSpPr txBox="1"/>
      </xdr:nvSpPr>
      <xdr:spPr>
        <a:xfrm>
          <a:off x="466725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44</xdr:row>
      <xdr:rowOff>0</xdr:rowOff>
    </xdr:from>
    <xdr:ext cx="184731" cy="264560"/>
    <xdr:sp macro="" textlink="">
      <xdr:nvSpPr>
        <xdr:cNvPr id="7574" name="BlokTextu 7573"/>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7575" name="BlokTextu 3"/>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0</xdr:rowOff>
    </xdr:from>
    <xdr:ext cx="184731" cy="264560"/>
    <xdr:sp macro="" textlink="">
      <xdr:nvSpPr>
        <xdr:cNvPr id="7576" name="BlokTextu 3"/>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44</xdr:row>
      <xdr:rowOff>0</xdr:rowOff>
    </xdr:from>
    <xdr:ext cx="184731" cy="264560"/>
    <xdr:sp macro="" textlink="">
      <xdr:nvSpPr>
        <xdr:cNvPr id="7577" name="BlokTextu 3"/>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578" name="BlokTextu 757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57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58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81" name="BlokTextu 758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82" name="BlokTextu 758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583" name="BlokTextu 758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584" name="BlokTextu 758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585" name="BlokTextu 758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86" name="BlokTextu 758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87" name="BlokTextu 758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88" name="BlokTextu 758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89" name="BlokTextu 758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90" name="BlokTextu 758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50</xdr:row>
      <xdr:rowOff>9525</xdr:rowOff>
    </xdr:from>
    <xdr:ext cx="184731" cy="264560"/>
    <xdr:sp macro="" textlink="">
      <xdr:nvSpPr>
        <xdr:cNvPr id="7591" name="BlokTextu 7590"/>
        <xdr:cNvSpPr txBox="1"/>
      </xdr:nvSpPr>
      <xdr:spPr>
        <a:xfrm>
          <a:off x="46577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592" name="BlokTextu 7591"/>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45</xdr:row>
      <xdr:rowOff>0</xdr:rowOff>
    </xdr:from>
    <xdr:ext cx="184731" cy="264560"/>
    <xdr:sp macro="" textlink="">
      <xdr:nvSpPr>
        <xdr:cNvPr id="7593" name="BlokTextu 7592"/>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47</xdr:row>
      <xdr:rowOff>0</xdr:rowOff>
    </xdr:from>
    <xdr:ext cx="184731" cy="264560"/>
    <xdr:sp macro="" textlink="">
      <xdr:nvSpPr>
        <xdr:cNvPr id="7594" name="BlokTextu 3"/>
        <xdr:cNvSpPr txBox="1"/>
      </xdr:nvSpPr>
      <xdr:spPr>
        <a:xfrm>
          <a:off x="465772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7595" name="BlokTextu 3"/>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45</xdr:row>
      <xdr:rowOff>0</xdr:rowOff>
    </xdr:from>
    <xdr:ext cx="184731" cy="264560"/>
    <xdr:sp macro="" textlink="">
      <xdr:nvSpPr>
        <xdr:cNvPr id="7596" name="BlokTextu 3"/>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97" name="BlokTextu 759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98" name="BlokTextu 759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599" name="BlokTextu 759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0" name="BlokTextu 759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1" name="BlokTextu 760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2" name="BlokTextu 760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3" name="BlokTextu 760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4" name="BlokTextu 760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5" name="BlokTextu 760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6" name="BlokTextu 760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7" name="BlokTextu 760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08" name="BlokTextu 760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09" name="BlokTextu 760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1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11"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12" name="BlokTextu 761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13" name="BlokTextu 761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14" name="BlokTextu 761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15" name="BlokTextu 761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16" name="BlokTextu 761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17" name="BlokTextu 761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18" name="BlokTextu 761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19" name="BlokTextu 761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20" name="BlokTextu 761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21" name="BlokTextu 762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50</xdr:row>
      <xdr:rowOff>9525</xdr:rowOff>
    </xdr:from>
    <xdr:ext cx="184731" cy="264560"/>
    <xdr:sp macro="" textlink="">
      <xdr:nvSpPr>
        <xdr:cNvPr id="7622" name="BlokTextu 7621"/>
        <xdr:cNvSpPr txBox="1"/>
      </xdr:nvSpPr>
      <xdr:spPr>
        <a:xfrm>
          <a:off x="46577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623" name="BlokTextu 7622"/>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45</xdr:row>
      <xdr:rowOff>0</xdr:rowOff>
    </xdr:from>
    <xdr:ext cx="184731" cy="264560"/>
    <xdr:sp macro="" textlink="">
      <xdr:nvSpPr>
        <xdr:cNvPr id="7624" name="BlokTextu 7623"/>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47</xdr:row>
      <xdr:rowOff>0</xdr:rowOff>
    </xdr:from>
    <xdr:ext cx="184731" cy="264560"/>
    <xdr:sp macro="" textlink="">
      <xdr:nvSpPr>
        <xdr:cNvPr id="7625" name="BlokTextu 3"/>
        <xdr:cNvSpPr txBox="1"/>
      </xdr:nvSpPr>
      <xdr:spPr>
        <a:xfrm>
          <a:off x="465772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7626" name="BlokTextu 3"/>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45</xdr:row>
      <xdr:rowOff>0</xdr:rowOff>
    </xdr:from>
    <xdr:ext cx="184731" cy="264560"/>
    <xdr:sp macro="" textlink="">
      <xdr:nvSpPr>
        <xdr:cNvPr id="7627" name="BlokTextu 3"/>
        <xdr:cNvSpPr txBox="1"/>
      </xdr:nvSpPr>
      <xdr:spPr>
        <a:xfrm>
          <a:off x="465772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28" name="BlokTextu 762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2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3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31" name="BlokTextu 763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632" name="BlokTextu 763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633" name="BlokTextu 763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634"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7635"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36" name="BlokTextu 763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37" name="BlokTextu 763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38" name="BlokTextu 763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39" name="BlokTextu 763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0" name="BlokTextu 7639"/>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1" name="BlokTextu 764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2" name="BlokTextu 764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3" name="BlokTextu 764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4" name="BlokTextu 764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5" name="BlokTextu 764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6" name="BlokTextu 764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7" name="BlokTextu 764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8" name="BlokTextu 764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49" name="BlokTextu 764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0" name="BlokTextu 7649"/>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1" name="BlokTextu 765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2" name="BlokTextu 765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3" name="BlokTextu 765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4" name="BlokTextu 765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5" name="BlokTextu 765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6" name="BlokTextu 765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7" name="BlokTextu 765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8" name="BlokTextu 765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59" name="BlokTextu 765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0" name="BlokTextu 7659"/>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1" name="BlokTextu 766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2" name="BlokTextu 766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3" name="BlokTextu 766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4" name="BlokTextu 766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5" name="BlokTextu 766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6" name="BlokTextu 766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7" name="BlokTextu 766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668" name="BlokTextu 766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27</xdr:row>
      <xdr:rowOff>0</xdr:rowOff>
    </xdr:from>
    <xdr:ext cx="184731" cy="264560"/>
    <xdr:sp macro="" textlink="">
      <xdr:nvSpPr>
        <xdr:cNvPr id="7669" name="BlokTextu 7668"/>
        <xdr:cNvSpPr txBox="1"/>
      </xdr:nvSpPr>
      <xdr:spPr>
        <a:xfrm>
          <a:off x="466725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29</xdr:row>
      <xdr:rowOff>0</xdr:rowOff>
    </xdr:from>
    <xdr:ext cx="184731" cy="264560"/>
    <xdr:sp macro="" textlink="">
      <xdr:nvSpPr>
        <xdr:cNvPr id="7670" name="BlokTextu 2"/>
        <xdr:cNvSpPr txBox="1"/>
      </xdr:nvSpPr>
      <xdr:spPr>
        <a:xfrm>
          <a:off x="466725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30</xdr:row>
      <xdr:rowOff>0</xdr:rowOff>
    </xdr:from>
    <xdr:ext cx="184731" cy="264560"/>
    <xdr:sp macro="" textlink="">
      <xdr:nvSpPr>
        <xdr:cNvPr id="7671" name="BlokTextu 2"/>
        <xdr:cNvSpPr txBox="1"/>
      </xdr:nvSpPr>
      <xdr:spPr>
        <a:xfrm>
          <a:off x="46672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29</xdr:row>
      <xdr:rowOff>0</xdr:rowOff>
    </xdr:from>
    <xdr:to>
      <xdr:col>1</xdr:col>
      <xdr:colOff>1251531</xdr:colOff>
      <xdr:row>29</xdr:row>
      <xdr:rowOff>264560</xdr:rowOff>
    </xdr:to>
    <xdr:sp macro="" textlink="">
      <xdr:nvSpPr>
        <xdr:cNvPr id="7672" name="BlokTextu 1"/>
        <xdr:cNvSpPr txBox="1"/>
      </xdr:nvSpPr>
      <xdr:spPr>
        <a:xfrm>
          <a:off x="4619625"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29</xdr:row>
      <xdr:rowOff>85725</xdr:rowOff>
    </xdr:from>
    <xdr:to>
      <xdr:col>1</xdr:col>
      <xdr:colOff>1251531</xdr:colOff>
      <xdr:row>30</xdr:row>
      <xdr:rowOff>35960</xdr:rowOff>
    </xdr:to>
    <xdr:sp macro="" textlink="">
      <xdr:nvSpPr>
        <xdr:cNvPr id="7673" name="BlokTextu 2"/>
        <xdr:cNvSpPr txBox="1"/>
      </xdr:nvSpPr>
      <xdr:spPr>
        <a:xfrm>
          <a:off x="4619625" y="75628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32</xdr:row>
      <xdr:rowOff>0</xdr:rowOff>
    </xdr:from>
    <xdr:ext cx="184731" cy="264560"/>
    <xdr:sp macro="" textlink="">
      <xdr:nvSpPr>
        <xdr:cNvPr id="7674" name="BlokTextu 2"/>
        <xdr:cNvSpPr txBox="1"/>
      </xdr:nvSpPr>
      <xdr:spPr>
        <a:xfrm>
          <a:off x="4667250" y="87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75" name="BlokTextu 767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76" name="BlokTextu 767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77" name="BlokTextu 7676"/>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78" name="BlokTextu 7677"/>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79" name="BlokTextu 7678"/>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0" name="BlokTextu 7679"/>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1" name="BlokTextu 7680"/>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2" name="BlokTextu 7681"/>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3" name="BlokTextu 768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4" name="BlokTextu 768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5" name="BlokTextu 768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6" name="BlokTextu 768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7" name="BlokTextu 7686"/>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8" name="BlokTextu 7687"/>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89" name="BlokTextu 7688"/>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0" name="BlokTextu 7689"/>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1" name="BlokTextu 7690"/>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2" name="BlokTextu 7691"/>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3" name="BlokTextu 769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4" name="BlokTextu 769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5" name="BlokTextu 769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6" name="BlokTextu 7695"/>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7" name="BlokTextu 7696"/>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8" name="BlokTextu 7697"/>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699" name="BlokTextu 7698"/>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700" name="BlokTextu 7699"/>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701" name="BlokTextu 7700"/>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702" name="BlokTextu 7701"/>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703" name="BlokTextu 7702"/>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704" name="BlokTextu 7703"/>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0</xdr:rowOff>
    </xdr:from>
    <xdr:ext cx="184731" cy="264560"/>
    <xdr:sp macro="" textlink="">
      <xdr:nvSpPr>
        <xdr:cNvPr id="7705" name="BlokTextu 7704"/>
        <xdr:cNvSpPr txBox="1"/>
      </xdr:nvSpPr>
      <xdr:spPr>
        <a:xfrm>
          <a:off x="4657725"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706" name="BlokTextu 7705"/>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707" name="BlokTextu 7706"/>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0</xdr:rowOff>
    </xdr:from>
    <xdr:ext cx="184731" cy="264560"/>
    <xdr:sp macro="" textlink="">
      <xdr:nvSpPr>
        <xdr:cNvPr id="7708" name="BlokTextu 7707"/>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44</xdr:row>
      <xdr:rowOff>0</xdr:rowOff>
    </xdr:from>
    <xdr:ext cx="184731" cy="264560"/>
    <xdr:sp macro="" textlink="">
      <xdr:nvSpPr>
        <xdr:cNvPr id="7709" name="BlokTextu 2"/>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7710" name="BlokTextu 2"/>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43</xdr:row>
      <xdr:rowOff>247650</xdr:rowOff>
    </xdr:from>
    <xdr:to>
      <xdr:col>1</xdr:col>
      <xdr:colOff>1184856</xdr:colOff>
      <xdr:row>44</xdr:row>
      <xdr:rowOff>197885</xdr:rowOff>
    </xdr:to>
    <xdr:sp macro="" textlink="">
      <xdr:nvSpPr>
        <xdr:cNvPr id="7711" name="BlokTextu 1"/>
        <xdr:cNvSpPr txBox="1"/>
      </xdr:nvSpPr>
      <xdr:spPr>
        <a:xfrm>
          <a:off x="4552950" y="138588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43</xdr:row>
      <xdr:rowOff>171450</xdr:rowOff>
    </xdr:from>
    <xdr:to>
      <xdr:col>1</xdr:col>
      <xdr:colOff>1146756</xdr:colOff>
      <xdr:row>44</xdr:row>
      <xdr:rowOff>121685</xdr:rowOff>
    </xdr:to>
    <xdr:sp macro="" textlink="">
      <xdr:nvSpPr>
        <xdr:cNvPr id="7712" name="BlokTextu 4"/>
        <xdr:cNvSpPr txBox="1"/>
      </xdr:nvSpPr>
      <xdr:spPr>
        <a:xfrm>
          <a:off x="4514850" y="137826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44</xdr:row>
      <xdr:rowOff>247650</xdr:rowOff>
    </xdr:from>
    <xdr:to>
      <xdr:col>1</xdr:col>
      <xdr:colOff>1184856</xdr:colOff>
      <xdr:row>45</xdr:row>
      <xdr:rowOff>197885</xdr:rowOff>
    </xdr:to>
    <xdr:sp macro="" textlink="">
      <xdr:nvSpPr>
        <xdr:cNvPr id="7713" name="BlokTextu 1"/>
        <xdr:cNvSpPr txBox="1"/>
      </xdr:nvSpPr>
      <xdr:spPr>
        <a:xfrm>
          <a:off x="4552950" y="142970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44</xdr:row>
      <xdr:rowOff>247650</xdr:rowOff>
    </xdr:from>
    <xdr:to>
      <xdr:col>1</xdr:col>
      <xdr:colOff>1184856</xdr:colOff>
      <xdr:row>45</xdr:row>
      <xdr:rowOff>197885</xdr:rowOff>
    </xdr:to>
    <xdr:sp macro="" textlink="">
      <xdr:nvSpPr>
        <xdr:cNvPr id="7714" name="BlokTextu 1"/>
        <xdr:cNvSpPr txBox="1"/>
      </xdr:nvSpPr>
      <xdr:spPr>
        <a:xfrm>
          <a:off x="4552950" y="142970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47</xdr:row>
      <xdr:rowOff>121685</xdr:rowOff>
    </xdr:to>
    <xdr:sp macro="" textlink="">
      <xdr:nvSpPr>
        <xdr:cNvPr id="7715" name="BlokTextu 5"/>
        <xdr:cNvSpPr txBox="1"/>
      </xdr:nvSpPr>
      <xdr:spPr>
        <a:xfrm>
          <a:off x="4514850" y="1465897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43</xdr:row>
      <xdr:rowOff>0</xdr:rowOff>
    </xdr:from>
    <xdr:ext cx="184731" cy="264560"/>
    <xdr:sp macro="" textlink="">
      <xdr:nvSpPr>
        <xdr:cNvPr id="7716" name="BlokTextu 7715"/>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0</xdr:rowOff>
    </xdr:from>
    <xdr:ext cx="184731" cy="264560"/>
    <xdr:sp macro="" textlink="">
      <xdr:nvSpPr>
        <xdr:cNvPr id="7717" name="BlokTextu 7716"/>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52</xdr:row>
      <xdr:rowOff>0</xdr:rowOff>
    </xdr:from>
    <xdr:ext cx="184731" cy="264560"/>
    <xdr:sp macro="" textlink="">
      <xdr:nvSpPr>
        <xdr:cNvPr id="7718" name="BlokTextu 7717"/>
        <xdr:cNvSpPr txBox="1"/>
      </xdr:nvSpPr>
      <xdr:spPr>
        <a:xfrm>
          <a:off x="4667250"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19" name="BlokTextu 771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0" name="BlokTextu 771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1" name="BlokTextu 772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2" name="BlokTextu 772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3" name="BlokTextu 772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4" name="BlokTextu 7723"/>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5" name="BlokTextu 7724"/>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6" name="BlokTextu 7725"/>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7" name="BlokTextu 7726"/>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8" name="BlokTextu 7727"/>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29" name="BlokTextu 772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0" name="BlokTextu 772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1" name="BlokTextu 773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2" name="BlokTextu 773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3" name="BlokTextu 773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4" name="BlokTextu 7733"/>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5" name="BlokTextu 7734"/>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6" name="BlokTextu 7735"/>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7" name="BlokTextu 7736"/>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8" name="BlokTextu 7737"/>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39" name="BlokTextu 773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0" name="BlokTextu 773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1" name="BlokTextu 774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2" name="BlokTextu 774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3" name="BlokTextu 774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4" name="BlokTextu 7743"/>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5" name="BlokTextu 7744"/>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6" name="BlokTextu 7745"/>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7" name="BlokTextu 7746"/>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8" name="BlokTextu 7747"/>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49" name="BlokTextu 7748"/>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50" name="BlokTextu 7749"/>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51" name="BlokTextu 7750"/>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52" name="BlokTextu 7751"/>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52</xdr:row>
      <xdr:rowOff>0</xdr:rowOff>
    </xdr:from>
    <xdr:ext cx="184731" cy="264560"/>
    <xdr:sp macro="" textlink="">
      <xdr:nvSpPr>
        <xdr:cNvPr id="7753" name="BlokTextu 7752"/>
        <xdr:cNvSpPr txBox="1"/>
      </xdr:nvSpPr>
      <xdr:spPr>
        <a:xfrm>
          <a:off x="4657725" y="1755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53</xdr:row>
      <xdr:rowOff>0</xdr:rowOff>
    </xdr:from>
    <xdr:ext cx="184731" cy="264560"/>
    <xdr:sp macro="" textlink="">
      <xdr:nvSpPr>
        <xdr:cNvPr id="7754" name="BlokTextu 7753"/>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53</xdr:row>
      <xdr:rowOff>0</xdr:rowOff>
    </xdr:from>
    <xdr:ext cx="184731" cy="264560"/>
    <xdr:sp macro="" textlink="">
      <xdr:nvSpPr>
        <xdr:cNvPr id="7755" name="BlokTextu 7754"/>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55</xdr:row>
      <xdr:rowOff>0</xdr:rowOff>
    </xdr:from>
    <xdr:ext cx="184731" cy="264560"/>
    <xdr:sp macro="" textlink="">
      <xdr:nvSpPr>
        <xdr:cNvPr id="7756" name="BlokTextu 7755"/>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7757" name="BlokTextu 2"/>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7758" name="BlokTextu 2"/>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55</xdr:row>
      <xdr:rowOff>0</xdr:rowOff>
    </xdr:from>
    <xdr:ext cx="184731" cy="264560"/>
    <xdr:sp macro="" textlink="">
      <xdr:nvSpPr>
        <xdr:cNvPr id="7759" name="BlokTextu 7758"/>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55</xdr:row>
      <xdr:rowOff>0</xdr:rowOff>
    </xdr:from>
    <xdr:ext cx="184731" cy="264560"/>
    <xdr:sp macro="" textlink="">
      <xdr:nvSpPr>
        <xdr:cNvPr id="7760" name="BlokTextu 7759"/>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761" name="BlokTextu 776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762" name="BlokTextu 776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763" name="BlokTextu 77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764"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7765"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766" name="BlokTextu 776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767"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7768"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7769" name="BlokTextu 776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7770" name="BlokTextu 776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1905</xdr:rowOff>
    </xdr:from>
    <xdr:ext cx="184731" cy="264560"/>
    <xdr:sp macro="" textlink="">
      <xdr:nvSpPr>
        <xdr:cNvPr id="7771" name="BlokTextu 7770"/>
        <xdr:cNvSpPr txBox="1"/>
      </xdr:nvSpPr>
      <xdr:spPr>
        <a:xfrm>
          <a:off x="4667250" y="353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7772" name="BlokTextu 777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27</xdr:row>
      <xdr:rowOff>0</xdr:rowOff>
    </xdr:from>
    <xdr:ext cx="184731" cy="264560"/>
    <xdr:sp macro="" textlink="">
      <xdr:nvSpPr>
        <xdr:cNvPr id="7773" name="BlokTextu 2"/>
        <xdr:cNvSpPr txBox="1"/>
      </xdr:nvSpPr>
      <xdr:spPr>
        <a:xfrm>
          <a:off x="466725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29</xdr:row>
      <xdr:rowOff>0</xdr:rowOff>
    </xdr:from>
    <xdr:ext cx="184731" cy="264560"/>
    <xdr:sp macro="" textlink="">
      <xdr:nvSpPr>
        <xdr:cNvPr id="7774" name="BlokTextu 2"/>
        <xdr:cNvSpPr txBox="1"/>
      </xdr:nvSpPr>
      <xdr:spPr>
        <a:xfrm>
          <a:off x="466725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27</xdr:row>
      <xdr:rowOff>0</xdr:rowOff>
    </xdr:from>
    <xdr:to>
      <xdr:col>1</xdr:col>
      <xdr:colOff>1251531</xdr:colOff>
      <xdr:row>27</xdr:row>
      <xdr:rowOff>264560</xdr:rowOff>
    </xdr:to>
    <xdr:sp macro="" textlink="">
      <xdr:nvSpPr>
        <xdr:cNvPr id="7775" name="BlokTextu 1"/>
        <xdr:cNvSpPr txBox="1"/>
      </xdr:nvSpPr>
      <xdr:spPr>
        <a:xfrm>
          <a:off x="461962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27</xdr:row>
      <xdr:rowOff>85725</xdr:rowOff>
    </xdr:from>
    <xdr:to>
      <xdr:col>1</xdr:col>
      <xdr:colOff>1251531</xdr:colOff>
      <xdr:row>29</xdr:row>
      <xdr:rowOff>35960</xdr:rowOff>
    </xdr:to>
    <xdr:sp macro="" textlink="">
      <xdr:nvSpPr>
        <xdr:cNvPr id="7776" name="BlokTextu 2"/>
        <xdr:cNvSpPr txBox="1"/>
      </xdr:nvSpPr>
      <xdr:spPr>
        <a:xfrm>
          <a:off x="4619625" y="66865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26</xdr:row>
      <xdr:rowOff>0</xdr:rowOff>
    </xdr:from>
    <xdr:to>
      <xdr:col>1</xdr:col>
      <xdr:colOff>1251531</xdr:colOff>
      <xdr:row>26</xdr:row>
      <xdr:rowOff>264560</xdr:rowOff>
    </xdr:to>
    <xdr:sp macro="" textlink="">
      <xdr:nvSpPr>
        <xdr:cNvPr id="7777" name="BlokTextu 1"/>
        <xdr:cNvSpPr txBox="1"/>
      </xdr:nvSpPr>
      <xdr:spPr>
        <a:xfrm>
          <a:off x="46196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26</xdr:row>
      <xdr:rowOff>85725</xdr:rowOff>
    </xdr:from>
    <xdr:to>
      <xdr:col>1</xdr:col>
      <xdr:colOff>1251531</xdr:colOff>
      <xdr:row>27</xdr:row>
      <xdr:rowOff>35960</xdr:rowOff>
    </xdr:to>
    <xdr:sp macro="" textlink="">
      <xdr:nvSpPr>
        <xdr:cNvPr id="7778" name="BlokTextu 2"/>
        <xdr:cNvSpPr txBox="1"/>
      </xdr:nvSpPr>
      <xdr:spPr>
        <a:xfrm>
          <a:off x="4619625" y="62484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27</xdr:row>
      <xdr:rowOff>0</xdr:rowOff>
    </xdr:from>
    <xdr:to>
      <xdr:col>1</xdr:col>
      <xdr:colOff>1251531</xdr:colOff>
      <xdr:row>27</xdr:row>
      <xdr:rowOff>264560</xdr:rowOff>
    </xdr:to>
    <xdr:sp macro="" textlink="">
      <xdr:nvSpPr>
        <xdr:cNvPr id="7779" name="BlokTextu 1"/>
        <xdr:cNvSpPr txBox="1"/>
      </xdr:nvSpPr>
      <xdr:spPr>
        <a:xfrm>
          <a:off x="461962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27</xdr:row>
      <xdr:rowOff>85725</xdr:rowOff>
    </xdr:from>
    <xdr:to>
      <xdr:col>1</xdr:col>
      <xdr:colOff>1251531</xdr:colOff>
      <xdr:row>29</xdr:row>
      <xdr:rowOff>35960</xdr:rowOff>
    </xdr:to>
    <xdr:sp macro="" textlink="">
      <xdr:nvSpPr>
        <xdr:cNvPr id="7780" name="BlokTextu 2"/>
        <xdr:cNvSpPr txBox="1"/>
      </xdr:nvSpPr>
      <xdr:spPr>
        <a:xfrm>
          <a:off x="4619625" y="66865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42</xdr:row>
      <xdr:rowOff>0</xdr:rowOff>
    </xdr:from>
    <xdr:ext cx="184731" cy="264560"/>
    <xdr:sp macro="" textlink="">
      <xdr:nvSpPr>
        <xdr:cNvPr id="7781" name="BlokTextu 7780"/>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782" name="BlokTextu 1"/>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783" name="BlokTextu 1"/>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784" name="BlokTextu 7783"/>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785" name="BlokTextu 7784"/>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42</xdr:row>
      <xdr:rowOff>0</xdr:rowOff>
    </xdr:from>
    <xdr:ext cx="184731" cy="264560"/>
    <xdr:sp macro="" textlink="">
      <xdr:nvSpPr>
        <xdr:cNvPr id="7786" name="BlokTextu 7785"/>
        <xdr:cNvSpPr txBox="1"/>
      </xdr:nvSpPr>
      <xdr:spPr>
        <a:xfrm>
          <a:off x="46577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47</xdr:row>
      <xdr:rowOff>0</xdr:rowOff>
    </xdr:from>
    <xdr:ext cx="184731" cy="264560"/>
    <xdr:sp macro="" textlink="">
      <xdr:nvSpPr>
        <xdr:cNvPr id="7787" name="BlokTextu 7786"/>
        <xdr:cNvSpPr txBox="1"/>
      </xdr:nvSpPr>
      <xdr:spPr>
        <a:xfrm>
          <a:off x="4667250"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47</xdr:row>
      <xdr:rowOff>0</xdr:rowOff>
    </xdr:from>
    <xdr:ext cx="184731" cy="264560"/>
    <xdr:sp macro="" textlink="">
      <xdr:nvSpPr>
        <xdr:cNvPr id="7788" name="BlokTextu 7787"/>
        <xdr:cNvSpPr txBox="1"/>
      </xdr:nvSpPr>
      <xdr:spPr>
        <a:xfrm>
          <a:off x="4667250"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47</xdr:row>
      <xdr:rowOff>0</xdr:rowOff>
    </xdr:from>
    <xdr:ext cx="184731" cy="264560"/>
    <xdr:sp macro="" textlink="">
      <xdr:nvSpPr>
        <xdr:cNvPr id="7789" name="BlokTextu 7788"/>
        <xdr:cNvSpPr txBox="1"/>
      </xdr:nvSpPr>
      <xdr:spPr>
        <a:xfrm>
          <a:off x="4667250"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44</xdr:row>
      <xdr:rowOff>0</xdr:rowOff>
    </xdr:from>
    <xdr:ext cx="184731" cy="264560"/>
    <xdr:sp macro="" textlink="">
      <xdr:nvSpPr>
        <xdr:cNvPr id="7790" name="BlokTextu 7789"/>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44</xdr:row>
      <xdr:rowOff>0</xdr:rowOff>
    </xdr:from>
    <xdr:ext cx="184731" cy="264560"/>
    <xdr:sp macro="" textlink="">
      <xdr:nvSpPr>
        <xdr:cNvPr id="7791" name="BlokTextu 7790"/>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44</xdr:row>
      <xdr:rowOff>0</xdr:rowOff>
    </xdr:from>
    <xdr:ext cx="184731" cy="264560"/>
    <xdr:sp macro="" textlink="">
      <xdr:nvSpPr>
        <xdr:cNvPr id="7792" name="BlokTextu 7791"/>
        <xdr:cNvSpPr txBox="1"/>
      </xdr:nvSpPr>
      <xdr:spPr>
        <a:xfrm>
          <a:off x="466725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53</xdr:row>
      <xdr:rowOff>0</xdr:rowOff>
    </xdr:from>
    <xdr:ext cx="184731" cy="264560"/>
    <xdr:sp macro="" textlink="">
      <xdr:nvSpPr>
        <xdr:cNvPr id="7793" name="BlokTextu 7792"/>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53</xdr:row>
      <xdr:rowOff>0</xdr:rowOff>
    </xdr:from>
    <xdr:ext cx="184731" cy="264560"/>
    <xdr:sp macro="" textlink="">
      <xdr:nvSpPr>
        <xdr:cNvPr id="7794" name="BlokTextu 7793"/>
        <xdr:cNvSpPr txBox="1"/>
      </xdr:nvSpPr>
      <xdr:spPr>
        <a:xfrm>
          <a:off x="4657725"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55</xdr:row>
      <xdr:rowOff>0</xdr:rowOff>
    </xdr:from>
    <xdr:ext cx="184731" cy="264560"/>
    <xdr:sp macro="" textlink="">
      <xdr:nvSpPr>
        <xdr:cNvPr id="7795" name="BlokTextu 7794"/>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7796" name="BlokTextu 2"/>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7797" name="BlokTextu 2"/>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55</xdr:row>
      <xdr:rowOff>247650</xdr:rowOff>
    </xdr:from>
    <xdr:to>
      <xdr:col>1</xdr:col>
      <xdr:colOff>1184856</xdr:colOff>
      <xdr:row>56</xdr:row>
      <xdr:rowOff>197885</xdr:rowOff>
    </xdr:to>
    <xdr:sp macro="" textlink="">
      <xdr:nvSpPr>
        <xdr:cNvPr id="7798" name="BlokTextu 1"/>
        <xdr:cNvSpPr txBox="1"/>
      </xdr:nvSpPr>
      <xdr:spPr>
        <a:xfrm>
          <a:off x="4552950" y="191166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55</xdr:row>
      <xdr:rowOff>171450</xdr:rowOff>
    </xdr:from>
    <xdr:to>
      <xdr:col>1</xdr:col>
      <xdr:colOff>1146756</xdr:colOff>
      <xdr:row>56</xdr:row>
      <xdr:rowOff>121685</xdr:rowOff>
    </xdr:to>
    <xdr:sp macro="" textlink="">
      <xdr:nvSpPr>
        <xdr:cNvPr id="7799" name="BlokTextu 4"/>
        <xdr:cNvSpPr txBox="1"/>
      </xdr:nvSpPr>
      <xdr:spPr>
        <a:xfrm>
          <a:off x="4514850" y="190404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56</xdr:row>
      <xdr:rowOff>0</xdr:rowOff>
    </xdr:from>
    <xdr:to>
      <xdr:col>1</xdr:col>
      <xdr:colOff>1184856</xdr:colOff>
      <xdr:row>56</xdr:row>
      <xdr:rowOff>264560</xdr:rowOff>
    </xdr:to>
    <xdr:sp macro="" textlink="">
      <xdr:nvSpPr>
        <xdr:cNvPr id="7800" name="BlokTextu 1"/>
        <xdr:cNvSpPr txBox="1"/>
      </xdr:nvSpPr>
      <xdr:spPr>
        <a:xfrm>
          <a:off x="45529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56</xdr:row>
      <xdr:rowOff>0</xdr:rowOff>
    </xdr:from>
    <xdr:to>
      <xdr:col>1</xdr:col>
      <xdr:colOff>1184856</xdr:colOff>
      <xdr:row>56</xdr:row>
      <xdr:rowOff>264560</xdr:rowOff>
    </xdr:to>
    <xdr:sp macro="" textlink="">
      <xdr:nvSpPr>
        <xdr:cNvPr id="7801" name="BlokTextu 1"/>
        <xdr:cNvSpPr txBox="1"/>
      </xdr:nvSpPr>
      <xdr:spPr>
        <a:xfrm>
          <a:off x="45529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56</xdr:row>
      <xdr:rowOff>171450</xdr:rowOff>
    </xdr:from>
    <xdr:to>
      <xdr:col>1</xdr:col>
      <xdr:colOff>1146756</xdr:colOff>
      <xdr:row>57</xdr:row>
      <xdr:rowOff>55010</xdr:rowOff>
    </xdr:to>
    <xdr:sp macro="" textlink="">
      <xdr:nvSpPr>
        <xdr:cNvPr id="7802" name="BlokTextu 5"/>
        <xdr:cNvSpPr txBox="1"/>
      </xdr:nvSpPr>
      <xdr:spPr>
        <a:xfrm>
          <a:off x="4514850" y="194786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55</xdr:row>
      <xdr:rowOff>0</xdr:rowOff>
    </xdr:from>
    <xdr:ext cx="184731" cy="264560"/>
    <xdr:sp macro="" textlink="">
      <xdr:nvSpPr>
        <xdr:cNvPr id="7803" name="BlokTextu 7802"/>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55</xdr:row>
      <xdr:rowOff>0</xdr:rowOff>
    </xdr:from>
    <xdr:ext cx="184731" cy="264560"/>
    <xdr:sp macro="" textlink="">
      <xdr:nvSpPr>
        <xdr:cNvPr id="7804" name="BlokTextu 7803"/>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55</xdr:row>
      <xdr:rowOff>247650</xdr:rowOff>
    </xdr:from>
    <xdr:to>
      <xdr:col>1</xdr:col>
      <xdr:colOff>1184856</xdr:colOff>
      <xdr:row>56</xdr:row>
      <xdr:rowOff>197885</xdr:rowOff>
    </xdr:to>
    <xdr:sp macro="" textlink="">
      <xdr:nvSpPr>
        <xdr:cNvPr id="7805" name="BlokTextu 1"/>
        <xdr:cNvSpPr txBox="1"/>
      </xdr:nvSpPr>
      <xdr:spPr>
        <a:xfrm>
          <a:off x="4552950" y="191166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55</xdr:row>
      <xdr:rowOff>171450</xdr:rowOff>
    </xdr:from>
    <xdr:to>
      <xdr:col>1</xdr:col>
      <xdr:colOff>1146756</xdr:colOff>
      <xdr:row>56</xdr:row>
      <xdr:rowOff>121685</xdr:rowOff>
    </xdr:to>
    <xdr:sp macro="" textlink="">
      <xdr:nvSpPr>
        <xdr:cNvPr id="7806" name="BlokTextu 4"/>
        <xdr:cNvSpPr txBox="1"/>
      </xdr:nvSpPr>
      <xdr:spPr>
        <a:xfrm>
          <a:off x="4514850" y="190404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56</xdr:row>
      <xdr:rowOff>0</xdr:rowOff>
    </xdr:from>
    <xdr:to>
      <xdr:col>1</xdr:col>
      <xdr:colOff>1184856</xdr:colOff>
      <xdr:row>56</xdr:row>
      <xdr:rowOff>264560</xdr:rowOff>
    </xdr:to>
    <xdr:sp macro="" textlink="">
      <xdr:nvSpPr>
        <xdr:cNvPr id="7807" name="BlokTextu 1"/>
        <xdr:cNvSpPr txBox="1"/>
      </xdr:nvSpPr>
      <xdr:spPr>
        <a:xfrm>
          <a:off x="45529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56</xdr:row>
      <xdr:rowOff>0</xdr:rowOff>
    </xdr:from>
    <xdr:to>
      <xdr:col>1</xdr:col>
      <xdr:colOff>1184856</xdr:colOff>
      <xdr:row>56</xdr:row>
      <xdr:rowOff>264560</xdr:rowOff>
    </xdr:to>
    <xdr:sp macro="" textlink="">
      <xdr:nvSpPr>
        <xdr:cNvPr id="7808" name="BlokTextu 1"/>
        <xdr:cNvSpPr txBox="1"/>
      </xdr:nvSpPr>
      <xdr:spPr>
        <a:xfrm>
          <a:off x="45529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56</xdr:row>
      <xdr:rowOff>171450</xdr:rowOff>
    </xdr:from>
    <xdr:to>
      <xdr:col>1</xdr:col>
      <xdr:colOff>1146756</xdr:colOff>
      <xdr:row>57</xdr:row>
      <xdr:rowOff>55010</xdr:rowOff>
    </xdr:to>
    <xdr:sp macro="" textlink="">
      <xdr:nvSpPr>
        <xdr:cNvPr id="7809" name="BlokTextu 5"/>
        <xdr:cNvSpPr txBox="1"/>
      </xdr:nvSpPr>
      <xdr:spPr>
        <a:xfrm>
          <a:off x="4514850" y="194786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55</xdr:row>
      <xdr:rowOff>0</xdr:rowOff>
    </xdr:from>
    <xdr:ext cx="184731" cy="264560"/>
    <xdr:sp macro="" textlink="">
      <xdr:nvSpPr>
        <xdr:cNvPr id="7810" name="BlokTextu 7809"/>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55</xdr:row>
      <xdr:rowOff>0</xdr:rowOff>
    </xdr:from>
    <xdr:ext cx="184731" cy="264560"/>
    <xdr:sp macro="" textlink="">
      <xdr:nvSpPr>
        <xdr:cNvPr id="7811" name="BlokTextu 7810"/>
        <xdr:cNvSpPr txBox="1"/>
      </xdr:nvSpPr>
      <xdr:spPr>
        <a:xfrm>
          <a:off x="466725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812"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813"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814"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815"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816"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7817"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18" name="BlokTextu 781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1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2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21" name="BlokTextu 782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22" name="BlokTextu 782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23" name="BlokTextu 782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7824" name="BlokTextu 7823"/>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825"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826"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7827" name="BlokTextu 7826"/>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828"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829"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55245</xdr:rowOff>
    </xdr:from>
    <xdr:ext cx="184731" cy="264560"/>
    <xdr:sp macro="" textlink="">
      <xdr:nvSpPr>
        <xdr:cNvPr id="7830" name="BlokTextu 7829"/>
        <xdr:cNvSpPr txBox="1"/>
      </xdr:nvSpPr>
      <xdr:spPr>
        <a:xfrm>
          <a:off x="4667250" y="271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1905</xdr:rowOff>
    </xdr:from>
    <xdr:ext cx="184731" cy="264560"/>
    <xdr:sp macro="" textlink="">
      <xdr:nvSpPr>
        <xdr:cNvPr id="7831" name="BlokTextu 7830"/>
        <xdr:cNvSpPr txBox="1"/>
      </xdr:nvSpPr>
      <xdr:spPr>
        <a:xfrm>
          <a:off x="4667250" y="3097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2" name="BlokTextu 783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3"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4"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5" name="BlokTextu 7834"/>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6" name="BlokTextu 7835"/>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7" name="BlokTextu 783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8" name="BlokTextu 783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39"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0"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1" name="BlokTextu 7840"/>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2" name="BlokTextu 784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3" name="BlokTextu 7842"/>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4" name="BlokTextu 7843"/>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5"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6" name="BlokTextu 1"/>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7" name="BlokTextu 7846"/>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8" name="BlokTextu 7847"/>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26</xdr:row>
      <xdr:rowOff>0</xdr:rowOff>
    </xdr:from>
    <xdr:ext cx="184731" cy="264560"/>
    <xdr:sp macro="" textlink="">
      <xdr:nvSpPr>
        <xdr:cNvPr id="7849" name="BlokTextu 7848"/>
        <xdr:cNvSpPr txBox="1"/>
      </xdr:nvSpPr>
      <xdr:spPr>
        <a:xfrm>
          <a:off x="46577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850" name="BlokTextu 784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851"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7852"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7853" name="BlokTextu 785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7854" name="BlokTextu 785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7855" name="BlokTextu 7854"/>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23</xdr:row>
      <xdr:rowOff>436245</xdr:rowOff>
    </xdr:from>
    <xdr:ext cx="184731" cy="264560"/>
    <xdr:sp macro="" textlink="">
      <xdr:nvSpPr>
        <xdr:cNvPr id="7856" name="BlokTextu 8"/>
        <xdr:cNvSpPr txBox="1"/>
      </xdr:nvSpPr>
      <xdr:spPr>
        <a:xfrm>
          <a:off x="4667250" y="5284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23</xdr:row>
      <xdr:rowOff>146326</xdr:rowOff>
    </xdr:from>
    <xdr:to>
      <xdr:col>1</xdr:col>
      <xdr:colOff>108531</xdr:colOff>
      <xdr:row>24</xdr:row>
      <xdr:rowOff>96561</xdr:rowOff>
    </xdr:to>
    <xdr:sp macro="" textlink="">
      <xdr:nvSpPr>
        <xdr:cNvPr id="7857" name="BlokTextu 7856"/>
        <xdr:cNvSpPr txBox="1"/>
      </xdr:nvSpPr>
      <xdr:spPr>
        <a:xfrm rot="9154126">
          <a:off x="2076450" y="4994551"/>
          <a:ext cx="1584906"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23</xdr:row>
      <xdr:rowOff>146326</xdr:rowOff>
    </xdr:from>
    <xdr:to>
      <xdr:col>1</xdr:col>
      <xdr:colOff>108531</xdr:colOff>
      <xdr:row>24</xdr:row>
      <xdr:rowOff>96561</xdr:rowOff>
    </xdr:to>
    <xdr:sp macro="" textlink="">
      <xdr:nvSpPr>
        <xdr:cNvPr id="7858" name="BlokTextu 7857"/>
        <xdr:cNvSpPr txBox="1"/>
      </xdr:nvSpPr>
      <xdr:spPr>
        <a:xfrm rot="9154126">
          <a:off x="2076450" y="4994551"/>
          <a:ext cx="1584906"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60</xdr:row>
      <xdr:rowOff>0</xdr:rowOff>
    </xdr:from>
    <xdr:ext cx="184731" cy="264560"/>
    <xdr:sp macro="" textlink="">
      <xdr:nvSpPr>
        <xdr:cNvPr id="7859" name="BlokTextu 2"/>
        <xdr:cNvSpPr txBox="1"/>
      </xdr:nvSpPr>
      <xdr:spPr>
        <a:xfrm>
          <a:off x="46672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7860" name="BlokTextu 2"/>
        <xdr:cNvSpPr txBox="1"/>
      </xdr:nvSpPr>
      <xdr:spPr>
        <a:xfrm>
          <a:off x="46672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60</xdr:row>
      <xdr:rowOff>0</xdr:rowOff>
    </xdr:from>
    <xdr:ext cx="184731" cy="264560"/>
    <xdr:sp macro="" textlink="">
      <xdr:nvSpPr>
        <xdr:cNvPr id="7861" name="BlokTextu 2"/>
        <xdr:cNvSpPr txBox="1"/>
      </xdr:nvSpPr>
      <xdr:spPr>
        <a:xfrm>
          <a:off x="46672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60</xdr:row>
      <xdr:rowOff>0</xdr:rowOff>
    </xdr:from>
    <xdr:to>
      <xdr:col>1</xdr:col>
      <xdr:colOff>1184856</xdr:colOff>
      <xdr:row>60</xdr:row>
      <xdr:rowOff>264560</xdr:rowOff>
    </xdr:to>
    <xdr:sp macro="" textlink="">
      <xdr:nvSpPr>
        <xdr:cNvPr id="7862" name="BlokTextu 1"/>
        <xdr:cNvSpPr txBox="1"/>
      </xdr:nvSpPr>
      <xdr:spPr>
        <a:xfrm>
          <a:off x="45529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60</xdr:row>
      <xdr:rowOff>0</xdr:rowOff>
    </xdr:from>
    <xdr:to>
      <xdr:col>1</xdr:col>
      <xdr:colOff>1146756</xdr:colOff>
      <xdr:row>60</xdr:row>
      <xdr:rowOff>264560</xdr:rowOff>
    </xdr:to>
    <xdr:sp macro="" textlink="">
      <xdr:nvSpPr>
        <xdr:cNvPr id="7863" name="BlokTextu 4"/>
        <xdr:cNvSpPr txBox="1"/>
      </xdr:nvSpPr>
      <xdr:spPr>
        <a:xfrm>
          <a:off x="45148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60</xdr:row>
      <xdr:rowOff>0</xdr:rowOff>
    </xdr:from>
    <xdr:to>
      <xdr:col>1</xdr:col>
      <xdr:colOff>1184856</xdr:colOff>
      <xdr:row>60</xdr:row>
      <xdr:rowOff>264560</xdr:rowOff>
    </xdr:to>
    <xdr:sp macro="" textlink="">
      <xdr:nvSpPr>
        <xdr:cNvPr id="7864" name="BlokTextu 1"/>
        <xdr:cNvSpPr txBox="1"/>
      </xdr:nvSpPr>
      <xdr:spPr>
        <a:xfrm>
          <a:off x="45529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60</xdr:row>
      <xdr:rowOff>0</xdr:rowOff>
    </xdr:from>
    <xdr:to>
      <xdr:col>1</xdr:col>
      <xdr:colOff>1184856</xdr:colOff>
      <xdr:row>60</xdr:row>
      <xdr:rowOff>264560</xdr:rowOff>
    </xdr:to>
    <xdr:sp macro="" textlink="">
      <xdr:nvSpPr>
        <xdr:cNvPr id="7865" name="BlokTextu 1"/>
        <xdr:cNvSpPr txBox="1"/>
      </xdr:nvSpPr>
      <xdr:spPr>
        <a:xfrm>
          <a:off x="45529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60</xdr:row>
      <xdr:rowOff>0</xdr:rowOff>
    </xdr:from>
    <xdr:to>
      <xdr:col>1</xdr:col>
      <xdr:colOff>1184856</xdr:colOff>
      <xdr:row>60</xdr:row>
      <xdr:rowOff>264560</xdr:rowOff>
    </xdr:to>
    <xdr:sp macro="" textlink="">
      <xdr:nvSpPr>
        <xdr:cNvPr id="7866" name="BlokTextu 1"/>
        <xdr:cNvSpPr txBox="1"/>
      </xdr:nvSpPr>
      <xdr:spPr>
        <a:xfrm>
          <a:off x="45529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60</xdr:row>
      <xdr:rowOff>0</xdr:rowOff>
    </xdr:from>
    <xdr:to>
      <xdr:col>1</xdr:col>
      <xdr:colOff>1146756</xdr:colOff>
      <xdr:row>60</xdr:row>
      <xdr:rowOff>264560</xdr:rowOff>
    </xdr:to>
    <xdr:sp macro="" textlink="">
      <xdr:nvSpPr>
        <xdr:cNvPr id="7867" name="BlokTextu 4"/>
        <xdr:cNvSpPr txBox="1"/>
      </xdr:nvSpPr>
      <xdr:spPr>
        <a:xfrm>
          <a:off x="45148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60</xdr:row>
      <xdr:rowOff>0</xdr:rowOff>
    </xdr:from>
    <xdr:to>
      <xdr:col>1</xdr:col>
      <xdr:colOff>1184856</xdr:colOff>
      <xdr:row>60</xdr:row>
      <xdr:rowOff>264560</xdr:rowOff>
    </xdr:to>
    <xdr:sp macro="" textlink="">
      <xdr:nvSpPr>
        <xdr:cNvPr id="7868" name="BlokTextu 1"/>
        <xdr:cNvSpPr txBox="1"/>
      </xdr:nvSpPr>
      <xdr:spPr>
        <a:xfrm>
          <a:off x="45529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60</xdr:row>
      <xdr:rowOff>0</xdr:rowOff>
    </xdr:from>
    <xdr:to>
      <xdr:col>1</xdr:col>
      <xdr:colOff>1184856</xdr:colOff>
      <xdr:row>60</xdr:row>
      <xdr:rowOff>264560</xdr:rowOff>
    </xdr:to>
    <xdr:sp macro="" textlink="">
      <xdr:nvSpPr>
        <xdr:cNvPr id="7869" name="BlokTextu 1"/>
        <xdr:cNvSpPr txBox="1"/>
      </xdr:nvSpPr>
      <xdr:spPr>
        <a:xfrm>
          <a:off x="4552950"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55</xdr:row>
      <xdr:rowOff>247650</xdr:rowOff>
    </xdr:from>
    <xdr:to>
      <xdr:col>1</xdr:col>
      <xdr:colOff>1184856</xdr:colOff>
      <xdr:row>56</xdr:row>
      <xdr:rowOff>197885</xdr:rowOff>
    </xdr:to>
    <xdr:sp macro="" textlink="">
      <xdr:nvSpPr>
        <xdr:cNvPr id="7870" name="BlokTextu 1"/>
        <xdr:cNvSpPr txBox="1"/>
      </xdr:nvSpPr>
      <xdr:spPr>
        <a:xfrm>
          <a:off x="4552950" y="191166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55</xdr:row>
      <xdr:rowOff>171450</xdr:rowOff>
    </xdr:from>
    <xdr:to>
      <xdr:col>1</xdr:col>
      <xdr:colOff>1146756</xdr:colOff>
      <xdr:row>56</xdr:row>
      <xdr:rowOff>121685</xdr:rowOff>
    </xdr:to>
    <xdr:sp macro="" textlink="">
      <xdr:nvSpPr>
        <xdr:cNvPr id="7871" name="BlokTextu 4"/>
        <xdr:cNvSpPr txBox="1"/>
      </xdr:nvSpPr>
      <xdr:spPr>
        <a:xfrm>
          <a:off x="4514850" y="190404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55</xdr:row>
      <xdr:rowOff>247650</xdr:rowOff>
    </xdr:from>
    <xdr:to>
      <xdr:col>1</xdr:col>
      <xdr:colOff>1184856</xdr:colOff>
      <xdr:row>56</xdr:row>
      <xdr:rowOff>197885</xdr:rowOff>
    </xdr:to>
    <xdr:sp macro="" textlink="">
      <xdr:nvSpPr>
        <xdr:cNvPr id="7872" name="BlokTextu 1"/>
        <xdr:cNvSpPr txBox="1"/>
      </xdr:nvSpPr>
      <xdr:spPr>
        <a:xfrm>
          <a:off x="4552950" y="191166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55</xdr:row>
      <xdr:rowOff>171450</xdr:rowOff>
    </xdr:from>
    <xdr:to>
      <xdr:col>1</xdr:col>
      <xdr:colOff>1146756</xdr:colOff>
      <xdr:row>56</xdr:row>
      <xdr:rowOff>121685</xdr:rowOff>
    </xdr:to>
    <xdr:sp macro="" textlink="">
      <xdr:nvSpPr>
        <xdr:cNvPr id="7873" name="BlokTextu 4"/>
        <xdr:cNvSpPr txBox="1"/>
      </xdr:nvSpPr>
      <xdr:spPr>
        <a:xfrm>
          <a:off x="4514850" y="190404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30</xdr:row>
      <xdr:rowOff>85725</xdr:rowOff>
    </xdr:from>
    <xdr:to>
      <xdr:col>1</xdr:col>
      <xdr:colOff>1251531</xdr:colOff>
      <xdr:row>32</xdr:row>
      <xdr:rowOff>35960</xdr:rowOff>
    </xdr:to>
    <xdr:sp macro="" textlink="">
      <xdr:nvSpPr>
        <xdr:cNvPr id="7874" name="BlokTextu 2"/>
        <xdr:cNvSpPr txBox="1"/>
      </xdr:nvSpPr>
      <xdr:spPr>
        <a:xfrm>
          <a:off x="4619625" y="80010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30</xdr:row>
      <xdr:rowOff>85725</xdr:rowOff>
    </xdr:from>
    <xdr:to>
      <xdr:col>1</xdr:col>
      <xdr:colOff>1251531</xdr:colOff>
      <xdr:row>32</xdr:row>
      <xdr:rowOff>35960</xdr:rowOff>
    </xdr:to>
    <xdr:sp macro="" textlink="">
      <xdr:nvSpPr>
        <xdr:cNvPr id="7875" name="BlokTextu 2"/>
        <xdr:cNvSpPr txBox="1"/>
      </xdr:nvSpPr>
      <xdr:spPr>
        <a:xfrm>
          <a:off x="4619625" y="80010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85725</xdr:rowOff>
    </xdr:from>
    <xdr:to>
      <xdr:col>1</xdr:col>
      <xdr:colOff>1251531</xdr:colOff>
      <xdr:row>35</xdr:row>
      <xdr:rowOff>35960</xdr:rowOff>
    </xdr:to>
    <xdr:sp macro="" textlink="">
      <xdr:nvSpPr>
        <xdr:cNvPr id="7876" name="BlokTextu 2"/>
        <xdr:cNvSpPr txBox="1"/>
      </xdr:nvSpPr>
      <xdr:spPr>
        <a:xfrm>
          <a:off x="4619625" y="93154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33</xdr:row>
      <xdr:rowOff>85725</xdr:rowOff>
    </xdr:from>
    <xdr:to>
      <xdr:col>1</xdr:col>
      <xdr:colOff>1251531</xdr:colOff>
      <xdr:row>35</xdr:row>
      <xdr:rowOff>35960</xdr:rowOff>
    </xdr:to>
    <xdr:sp macro="" textlink="">
      <xdr:nvSpPr>
        <xdr:cNvPr id="7877" name="BlokTextu 2"/>
        <xdr:cNvSpPr txBox="1"/>
      </xdr:nvSpPr>
      <xdr:spPr>
        <a:xfrm>
          <a:off x="4619625" y="93154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85725</xdr:rowOff>
    </xdr:from>
    <xdr:to>
      <xdr:col>1</xdr:col>
      <xdr:colOff>1251531</xdr:colOff>
      <xdr:row>38</xdr:row>
      <xdr:rowOff>35960</xdr:rowOff>
    </xdr:to>
    <xdr:sp macro="" textlink="">
      <xdr:nvSpPr>
        <xdr:cNvPr id="7878" name="BlokTextu 2"/>
        <xdr:cNvSpPr txBox="1"/>
      </xdr:nvSpPr>
      <xdr:spPr>
        <a:xfrm>
          <a:off x="4619625" y="106299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36</xdr:row>
      <xdr:rowOff>85725</xdr:rowOff>
    </xdr:from>
    <xdr:to>
      <xdr:col>1</xdr:col>
      <xdr:colOff>1251531</xdr:colOff>
      <xdr:row>38</xdr:row>
      <xdr:rowOff>35960</xdr:rowOff>
    </xdr:to>
    <xdr:sp macro="" textlink="">
      <xdr:nvSpPr>
        <xdr:cNvPr id="7879" name="BlokTextu 2"/>
        <xdr:cNvSpPr txBox="1"/>
      </xdr:nvSpPr>
      <xdr:spPr>
        <a:xfrm>
          <a:off x="4619625" y="106299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39</xdr:row>
      <xdr:rowOff>85725</xdr:rowOff>
    </xdr:from>
    <xdr:to>
      <xdr:col>1</xdr:col>
      <xdr:colOff>1251531</xdr:colOff>
      <xdr:row>41</xdr:row>
      <xdr:rowOff>35960</xdr:rowOff>
    </xdr:to>
    <xdr:sp macro="" textlink="">
      <xdr:nvSpPr>
        <xdr:cNvPr id="7880" name="BlokTextu 2"/>
        <xdr:cNvSpPr txBox="1"/>
      </xdr:nvSpPr>
      <xdr:spPr>
        <a:xfrm>
          <a:off x="4619625" y="119443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39</xdr:row>
      <xdr:rowOff>85725</xdr:rowOff>
    </xdr:from>
    <xdr:to>
      <xdr:col>1</xdr:col>
      <xdr:colOff>1251531</xdr:colOff>
      <xdr:row>41</xdr:row>
      <xdr:rowOff>35960</xdr:rowOff>
    </xdr:to>
    <xdr:sp macro="" textlink="">
      <xdr:nvSpPr>
        <xdr:cNvPr id="7881" name="BlokTextu 2"/>
        <xdr:cNvSpPr txBox="1"/>
      </xdr:nvSpPr>
      <xdr:spPr>
        <a:xfrm>
          <a:off x="4619625" y="119443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45</xdr:row>
      <xdr:rowOff>85725</xdr:rowOff>
    </xdr:from>
    <xdr:to>
      <xdr:col>1</xdr:col>
      <xdr:colOff>1251531</xdr:colOff>
      <xdr:row>47</xdr:row>
      <xdr:rowOff>35960</xdr:rowOff>
    </xdr:to>
    <xdr:sp macro="" textlink="">
      <xdr:nvSpPr>
        <xdr:cNvPr id="7882" name="BlokTextu 2"/>
        <xdr:cNvSpPr txBox="1"/>
      </xdr:nvSpPr>
      <xdr:spPr>
        <a:xfrm>
          <a:off x="4619625" y="145732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45</xdr:row>
      <xdr:rowOff>85725</xdr:rowOff>
    </xdr:from>
    <xdr:to>
      <xdr:col>1</xdr:col>
      <xdr:colOff>1251531</xdr:colOff>
      <xdr:row>47</xdr:row>
      <xdr:rowOff>35960</xdr:rowOff>
    </xdr:to>
    <xdr:sp macro="" textlink="">
      <xdr:nvSpPr>
        <xdr:cNvPr id="7883" name="BlokTextu 2"/>
        <xdr:cNvSpPr txBox="1"/>
      </xdr:nvSpPr>
      <xdr:spPr>
        <a:xfrm>
          <a:off x="4619625" y="145732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48</xdr:row>
      <xdr:rowOff>171450</xdr:rowOff>
    </xdr:from>
    <xdr:to>
      <xdr:col>1</xdr:col>
      <xdr:colOff>1146756</xdr:colOff>
      <xdr:row>50</xdr:row>
      <xdr:rowOff>121685</xdr:rowOff>
    </xdr:to>
    <xdr:sp macro="" textlink="">
      <xdr:nvSpPr>
        <xdr:cNvPr id="7884" name="BlokTextu 5"/>
        <xdr:cNvSpPr txBox="1"/>
      </xdr:nvSpPr>
      <xdr:spPr>
        <a:xfrm>
          <a:off x="4514850" y="1597342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48</xdr:row>
      <xdr:rowOff>85725</xdr:rowOff>
    </xdr:from>
    <xdr:to>
      <xdr:col>1</xdr:col>
      <xdr:colOff>1251531</xdr:colOff>
      <xdr:row>50</xdr:row>
      <xdr:rowOff>35960</xdr:rowOff>
    </xdr:to>
    <xdr:sp macro="" textlink="">
      <xdr:nvSpPr>
        <xdr:cNvPr id="7885" name="BlokTextu 2"/>
        <xdr:cNvSpPr txBox="1"/>
      </xdr:nvSpPr>
      <xdr:spPr>
        <a:xfrm>
          <a:off x="4619625" y="158877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48</xdr:row>
      <xdr:rowOff>85725</xdr:rowOff>
    </xdr:from>
    <xdr:to>
      <xdr:col>1</xdr:col>
      <xdr:colOff>1251531</xdr:colOff>
      <xdr:row>50</xdr:row>
      <xdr:rowOff>35960</xdr:rowOff>
    </xdr:to>
    <xdr:sp macro="" textlink="">
      <xdr:nvSpPr>
        <xdr:cNvPr id="7886" name="BlokTextu 2"/>
        <xdr:cNvSpPr txBox="1"/>
      </xdr:nvSpPr>
      <xdr:spPr>
        <a:xfrm>
          <a:off x="4619625" y="158877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53</xdr:row>
      <xdr:rowOff>171450</xdr:rowOff>
    </xdr:from>
    <xdr:to>
      <xdr:col>1</xdr:col>
      <xdr:colOff>1146756</xdr:colOff>
      <xdr:row>55</xdr:row>
      <xdr:rowOff>121685</xdr:rowOff>
    </xdr:to>
    <xdr:sp macro="" textlink="">
      <xdr:nvSpPr>
        <xdr:cNvPr id="7887" name="BlokTextu 5"/>
        <xdr:cNvSpPr txBox="1"/>
      </xdr:nvSpPr>
      <xdr:spPr>
        <a:xfrm>
          <a:off x="4514850" y="1816417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53</xdr:row>
      <xdr:rowOff>85725</xdr:rowOff>
    </xdr:from>
    <xdr:to>
      <xdr:col>1</xdr:col>
      <xdr:colOff>1251531</xdr:colOff>
      <xdr:row>55</xdr:row>
      <xdr:rowOff>35960</xdr:rowOff>
    </xdr:to>
    <xdr:sp macro="" textlink="">
      <xdr:nvSpPr>
        <xdr:cNvPr id="7888" name="BlokTextu 2"/>
        <xdr:cNvSpPr txBox="1"/>
      </xdr:nvSpPr>
      <xdr:spPr>
        <a:xfrm>
          <a:off x="4619625" y="180784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53</xdr:row>
      <xdr:rowOff>85725</xdr:rowOff>
    </xdr:from>
    <xdr:to>
      <xdr:col>1</xdr:col>
      <xdr:colOff>1251531</xdr:colOff>
      <xdr:row>55</xdr:row>
      <xdr:rowOff>35960</xdr:rowOff>
    </xdr:to>
    <xdr:sp macro="" textlink="">
      <xdr:nvSpPr>
        <xdr:cNvPr id="7889" name="BlokTextu 2"/>
        <xdr:cNvSpPr txBox="1"/>
      </xdr:nvSpPr>
      <xdr:spPr>
        <a:xfrm>
          <a:off x="4619625" y="1807845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58</xdr:row>
      <xdr:rowOff>171450</xdr:rowOff>
    </xdr:from>
    <xdr:to>
      <xdr:col>1</xdr:col>
      <xdr:colOff>1146756</xdr:colOff>
      <xdr:row>60</xdr:row>
      <xdr:rowOff>121685</xdr:rowOff>
    </xdr:to>
    <xdr:sp macro="" textlink="">
      <xdr:nvSpPr>
        <xdr:cNvPr id="7890" name="BlokTextu 5"/>
        <xdr:cNvSpPr txBox="1"/>
      </xdr:nvSpPr>
      <xdr:spPr>
        <a:xfrm>
          <a:off x="4514850" y="20354925"/>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58</xdr:row>
      <xdr:rowOff>85725</xdr:rowOff>
    </xdr:from>
    <xdr:to>
      <xdr:col>1</xdr:col>
      <xdr:colOff>1251531</xdr:colOff>
      <xdr:row>60</xdr:row>
      <xdr:rowOff>35960</xdr:rowOff>
    </xdr:to>
    <xdr:sp macro="" textlink="">
      <xdr:nvSpPr>
        <xdr:cNvPr id="7891" name="BlokTextu 2"/>
        <xdr:cNvSpPr txBox="1"/>
      </xdr:nvSpPr>
      <xdr:spPr>
        <a:xfrm>
          <a:off x="4619625" y="202692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58</xdr:row>
      <xdr:rowOff>85725</xdr:rowOff>
    </xdr:from>
    <xdr:to>
      <xdr:col>1</xdr:col>
      <xdr:colOff>1251531</xdr:colOff>
      <xdr:row>60</xdr:row>
      <xdr:rowOff>35960</xdr:rowOff>
    </xdr:to>
    <xdr:sp macro="" textlink="">
      <xdr:nvSpPr>
        <xdr:cNvPr id="7892" name="BlokTextu 2"/>
        <xdr:cNvSpPr txBox="1"/>
      </xdr:nvSpPr>
      <xdr:spPr>
        <a:xfrm>
          <a:off x="4619625" y="20269200"/>
          <a:ext cx="184731" cy="8265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18</xdr:row>
      <xdr:rowOff>0</xdr:rowOff>
    </xdr:from>
    <xdr:ext cx="184731" cy="264560"/>
    <xdr:sp macro="" textlink="">
      <xdr:nvSpPr>
        <xdr:cNvPr id="7893" name="BlokTextu 789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894" name="BlokTextu 789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895" name="BlokTextu 789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896" name="BlokTextu 789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897" name="BlokTextu 789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9525</xdr:rowOff>
    </xdr:from>
    <xdr:ext cx="184731" cy="264560"/>
    <xdr:sp macro="" textlink="">
      <xdr:nvSpPr>
        <xdr:cNvPr id="7898" name="BlokTextu 7897"/>
        <xdr:cNvSpPr txBox="1"/>
      </xdr:nvSpPr>
      <xdr:spPr>
        <a:xfrm>
          <a:off x="46672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7899" name="BlokTextu 789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7900" name="BlokTextu 7899"/>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7901" name="BlokTextu 3"/>
        <xdr:cNvSpPr txBox="1"/>
      </xdr:nvSpPr>
      <xdr:spPr>
        <a:xfrm>
          <a:off x="466725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7902" name="BlokTextu 3"/>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7903" name="BlokTextu 3"/>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04" name="BlokTextu 790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05"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0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07" name="BlokTextu 790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08" name="BlokTextu 790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909" name="BlokTextu 790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910" name="BlokTextu 790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911" name="BlokTextu 791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12" name="BlokTextu 791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13" name="BlokTextu 791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14" name="BlokTextu 791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15" name="BlokTextu 791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16" name="BlokTextu 791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9525</xdr:rowOff>
    </xdr:from>
    <xdr:ext cx="184731" cy="264560"/>
    <xdr:sp macro="" textlink="">
      <xdr:nvSpPr>
        <xdr:cNvPr id="7917" name="BlokTextu 7916"/>
        <xdr:cNvSpPr txBox="1"/>
      </xdr:nvSpPr>
      <xdr:spPr>
        <a:xfrm>
          <a:off x="4657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7918" name="BlokTextu 7917"/>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7919" name="BlokTextu 7918"/>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0</xdr:rowOff>
    </xdr:from>
    <xdr:ext cx="184731" cy="264560"/>
    <xdr:sp macro="" textlink="">
      <xdr:nvSpPr>
        <xdr:cNvPr id="7920" name="BlokTextu 3"/>
        <xdr:cNvSpPr txBox="1"/>
      </xdr:nvSpPr>
      <xdr:spPr>
        <a:xfrm>
          <a:off x="465772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7921" name="BlokTextu 3"/>
        <xdr:cNvSpPr txBox="1"/>
      </xdr:nvSpPr>
      <xdr:spPr>
        <a:xfrm>
          <a:off x="465772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7922" name="BlokTextu 3"/>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23" name="BlokTextu 792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24" name="BlokTextu 792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25" name="BlokTextu 792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26" name="BlokTextu 792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27" name="BlokTextu 792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28" name="BlokTextu 792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29" name="BlokTextu 792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30" name="BlokTextu 792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31" name="BlokTextu 793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32" name="BlokTextu 7931"/>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33" name="BlokTextu 793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34" name="BlokTextu 793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35" name="BlokTextu 793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3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37"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38" name="BlokTextu 793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39" name="BlokTextu 7938"/>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940" name="BlokTextu 793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941" name="BlokTextu 794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7942" name="BlokTextu 794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43" name="BlokTextu 7942"/>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44" name="BlokTextu 7943"/>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45" name="BlokTextu 7944"/>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46" name="BlokTextu 7945"/>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47" name="BlokTextu 794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41</xdr:row>
      <xdr:rowOff>9525</xdr:rowOff>
    </xdr:from>
    <xdr:ext cx="184731" cy="264560"/>
    <xdr:sp macro="" textlink="">
      <xdr:nvSpPr>
        <xdr:cNvPr id="7948" name="BlokTextu 7947"/>
        <xdr:cNvSpPr txBox="1"/>
      </xdr:nvSpPr>
      <xdr:spPr>
        <a:xfrm>
          <a:off x="46577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7949" name="BlokTextu 7948"/>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7950" name="BlokTextu 7949"/>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0</xdr:rowOff>
    </xdr:from>
    <xdr:ext cx="184731" cy="264560"/>
    <xdr:sp macro="" textlink="">
      <xdr:nvSpPr>
        <xdr:cNvPr id="7951" name="BlokTextu 3"/>
        <xdr:cNvSpPr txBox="1"/>
      </xdr:nvSpPr>
      <xdr:spPr>
        <a:xfrm>
          <a:off x="465772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37</xdr:row>
      <xdr:rowOff>0</xdr:rowOff>
    </xdr:from>
    <xdr:ext cx="184731" cy="264560"/>
    <xdr:sp macro="" textlink="">
      <xdr:nvSpPr>
        <xdr:cNvPr id="7952" name="BlokTextu 3"/>
        <xdr:cNvSpPr txBox="1"/>
      </xdr:nvSpPr>
      <xdr:spPr>
        <a:xfrm>
          <a:off x="465772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38</xdr:row>
      <xdr:rowOff>0</xdr:rowOff>
    </xdr:from>
    <xdr:ext cx="184731" cy="264560"/>
    <xdr:sp macro="" textlink="">
      <xdr:nvSpPr>
        <xdr:cNvPr id="7953" name="BlokTextu 3"/>
        <xdr:cNvSpPr txBox="1"/>
      </xdr:nvSpPr>
      <xdr:spPr>
        <a:xfrm>
          <a:off x="465772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54" name="BlokTextu 795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55"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5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57" name="BlokTextu 7956"/>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7958" name="BlokTextu 7957"/>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7959" name="BlokTextu 795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7960"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7961"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2" name="BlokTextu 796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3" name="BlokTextu 796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4" name="BlokTextu 796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5" name="BlokTextu 796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6" name="BlokTextu 796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7" name="BlokTextu 7966"/>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8" name="BlokTextu 796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69" name="BlokTextu 796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0" name="BlokTextu 796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1" name="BlokTextu 797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2" name="BlokTextu 797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3" name="BlokTextu 797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4" name="BlokTextu 797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5" name="BlokTextu 797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6" name="BlokTextu 797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7" name="BlokTextu 7976"/>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8" name="BlokTextu 797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79" name="BlokTextu 797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0" name="BlokTextu 797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1" name="BlokTextu 798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2" name="BlokTextu 798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3" name="BlokTextu 798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4" name="BlokTextu 798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5" name="BlokTextu 798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6" name="BlokTextu 798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7" name="BlokTextu 7986"/>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8" name="BlokTextu 798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89" name="BlokTextu 798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90" name="BlokTextu 798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91" name="BlokTextu 799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92" name="BlokTextu 799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93" name="BlokTextu 799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7994" name="BlokTextu 799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7995" name="BlokTextu 799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7996"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27</xdr:row>
      <xdr:rowOff>0</xdr:rowOff>
    </xdr:from>
    <xdr:ext cx="184731" cy="264560"/>
    <xdr:sp macro="" textlink="">
      <xdr:nvSpPr>
        <xdr:cNvPr id="7997" name="BlokTextu 2"/>
        <xdr:cNvSpPr txBox="1"/>
      </xdr:nvSpPr>
      <xdr:spPr>
        <a:xfrm>
          <a:off x="466725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26</xdr:row>
      <xdr:rowOff>0</xdr:rowOff>
    </xdr:from>
    <xdr:to>
      <xdr:col>1</xdr:col>
      <xdr:colOff>1251531</xdr:colOff>
      <xdr:row>26</xdr:row>
      <xdr:rowOff>264560</xdr:rowOff>
    </xdr:to>
    <xdr:sp macro="" textlink="">
      <xdr:nvSpPr>
        <xdr:cNvPr id="7998" name="BlokTextu 1"/>
        <xdr:cNvSpPr txBox="1"/>
      </xdr:nvSpPr>
      <xdr:spPr>
        <a:xfrm>
          <a:off x="46196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26</xdr:row>
      <xdr:rowOff>85725</xdr:rowOff>
    </xdr:from>
    <xdr:to>
      <xdr:col>1</xdr:col>
      <xdr:colOff>1251531</xdr:colOff>
      <xdr:row>27</xdr:row>
      <xdr:rowOff>35960</xdr:rowOff>
    </xdr:to>
    <xdr:sp macro="" textlink="">
      <xdr:nvSpPr>
        <xdr:cNvPr id="7999" name="BlokTextu 2"/>
        <xdr:cNvSpPr txBox="1"/>
      </xdr:nvSpPr>
      <xdr:spPr>
        <a:xfrm>
          <a:off x="4619625" y="62484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28</xdr:row>
      <xdr:rowOff>0</xdr:rowOff>
    </xdr:from>
    <xdr:ext cx="184731" cy="264560"/>
    <xdr:sp macro="" textlink="">
      <xdr:nvSpPr>
        <xdr:cNvPr id="8000" name="BlokTextu 2"/>
        <xdr:cNvSpPr txBox="1"/>
      </xdr:nvSpPr>
      <xdr:spPr>
        <a:xfrm>
          <a:off x="466725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1" name="BlokTextu 800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2" name="BlokTextu 800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3" name="BlokTextu 8002"/>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4" name="BlokTextu 8003"/>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5" name="BlokTextu 8004"/>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6" name="BlokTextu 8005"/>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7" name="BlokTextu 8006"/>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8" name="BlokTextu 8007"/>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09" name="BlokTextu 800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0" name="BlokTextu 800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1" name="BlokTextu 801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2" name="BlokTextu 801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3" name="BlokTextu 8012"/>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4" name="BlokTextu 8013"/>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5" name="BlokTextu 8014"/>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6" name="BlokTextu 8015"/>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7" name="BlokTextu 8016"/>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8" name="BlokTextu 8017"/>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19" name="BlokTextu 801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0" name="BlokTextu 801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1" name="BlokTextu 802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2" name="BlokTextu 8021"/>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3" name="BlokTextu 8022"/>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4" name="BlokTextu 8023"/>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5" name="BlokTextu 8024"/>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6" name="BlokTextu 8025"/>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7" name="BlokTextu 8026"/>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8" name="BlokTextu 8027"/>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29" name="BlokTextu 8028"/>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30" name="BlokTextu 8029"/>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34</xdr:row>
      <xdr:rowOff>0</xdr:rowOff>
    </xdr:from>
    <xdr:ext cx="184731" cy="264560"/>
    <xdr:sp macro="" textlink="">
      <xdr:nvSpPr>
        <xdr:cNvPr id="8031" name="BlokTextu 8030"/>
        <xdr:cNvSpPr txBox="1"/>
      </xdr:nvSpPr>
      <xdr:spPr>
        <a:xfrm>
          <a:off x="46577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8032" name="BlokTextu 8031"/>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8033" name="BlokTextu 8032"/>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8034" name="BlokTextu 8033"/>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8035" name="BlokTextu 2"/>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8036" name="BlokTextu 2"/>
        <xdr:cNvSpPr txBox="1"/>
      </xdr:nvSpPr>
      <xdr:spPr>
        <a:xfrm>
          <a:off x="466725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36</xdr:row>
      <xdr:rowOff>247650</xdr:rowOff>
    </xdr:from>
    <xdr:to>
      <xdr:col>1</xdr:col>
      <xdr:colOff>1184856</xdr:colOff>
      <xdr:row>37</xdr:row>
      <xdr:rowOff>197885</xdr:rowOff>
    </xdr:to>
    <xdr:sp macro="" textlink="">
      <xdr:nvSpPr>
        <xdr:cNvPr id="8037" name="BlokTextu 1"/>
        <xdr:cNvSpPr txBox="1"/>
      </xdr:nvSpPr>
      <xdr:spPr>
        <a:xfrm>
          <a:off x="4552950" y="107918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36</xdr:row>
      <xdr:rowOff>171450</xdr:rowOff>
    </xdr:from>
    <xdr:to>
      <xdr:col>1</xdr:col>
      <xdr:colOff>1146756</xdr:colOff>
      <xdr:row>37</xdr:row>
      <xdr:rowOff>121685</xdr:rowOff>
    </xdr:to>
    <xdr:sp macro="" textlink="">
      <xdr:nvSpPr>
        <xdr:cNvPr id="8038" name="BlokTextu 4"/>
        <xdr:cNvSpPr txBox="1"/>
      </xdr:nvSpPr>
      <xdr:spPr>
        <a:xfrm>
          <a:off x="4514850" y="107156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37</xdr:row>
      <xdr:rowOff>247650</xdr:rowOff>
    </xdr:from>
    <xdr:to>
      <xdr:col>1</xdr:col>
      <xdr:colOff>1184856</xdr:colOff>
      <xdr:row>38</xdr:row>
      <xdr:rowOff>197885</xdr:rowOff>
    </xdr:to>
    <xdr:sp macro="" textlink="">
      <xdr:nvSpPr>
        <xdr:cNvPr id="8039" name="BlokTextu 1"/>
        <xdr:cNvSpPr txBox="1"/>
      </xdr:nvSpPr>
      <xdr:spPr>
        <a:xfrm>
          <a:off x="4552950" y="11229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37</xdr:row>
      <xdr:rowOff>247650</xdr:rowOff>
    </xdr:from>
    <xdr:to>
      <xdr:col>1</xdr:col>
      <xdr:colOff>1184856</xdr:colOff>
      <xdr:row>38</xdr:row>
      <xdr:rowOff>197885</xdr:rowOff>
    </xdr:to>
    <xdr:sp macro="" textlink="">
      <xdr:nvSpPr>
        <xdr:cNvPr id="8040" name="BlokTextu 1"/>
        <xdr:cNvSpPr txBox="1"/>
      </xdr:nvSpPr>
      <xdr:spPr>
        <a:xfrm>
          <a:off x="4552950" y="11229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38</xdr:row>
      <xdr:rowOff>171450</xdr:rowOff>
    </xdr:from>
    <xdr:to>
      <xdr:col>1</xdr:col>
      <xdr:colOff>1146756</xdr:colOff>
      <xdr:row>39</xdr:row>
      <xdr:rowOff>121685</xdr:rowOff>
    </xdr:to>
    <xdr:sp macro="" textlink="">
      <xdr:nvSpPr>
        <xdr:cNvPr id="8041" name="BlokTextu 5"/>
        <xdr:cNvSpPr txBox="1"/>
      </xdr:nvSpPr>
      <xdr:spPr>
        <a:xfrm>
          <a:off x="4514850" y="1159192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8042" name="BlokTextu 8041"/>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8043" name="BlokTextu 8042"/>
        <xdr:cNvSpPr txBox="1"/>
      </xdr:nvSpPr>
      <xdr:spPr>
        <a:xfrm>
          <a:off x="4667250"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0</xdr:rowOff>
    </xdr:from>
    <xdr:ext cx="184731" cy="264560"/>
    <xdr:sp macro="" textlink="">
      <xdr:nvSpPr>
        <xdr:cNvPr id="8044" name="BlokTextu 8043"/>
        <xdr:cNvSpPr txBox="1"/>
      </xdr:nvSpPr>
      <xdr:spPr>
        <a:xfrm>
          <a:off x="4667250"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45" name="BlokTextu 804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46" name="BlokTextu 804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47" name="BlokTextu 804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48" name="BlokTextu 804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49" name="BlokTextu 804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0" name="BlokTextu 8049"/>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1" name="BlokTextu 8050"/>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2" name="BlokTextu 8051"/>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3" name="BlokTextu 8052"/>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4" name="BlokTextu 8053"/>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5" name="BlokTextu 805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6" name="BlokTextu 805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7" name="BlokTextu 805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8" name="BlokTextu 805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59" name="BlokTextu 805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0" name="BlokTextu 8059"/>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1" name="BlokTextu 8060"/>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2" name="BlokTextu 8061"/>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3" name="BlokTextu 8062"/>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4" name="BlokTextu 8063"/>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5" name="BlokTextu 806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6" name="BlokTextu 806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7" name="BlokTextu 806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8" name="BlokTextu 806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69" name="BlokTextu 806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0" name="BlokTextu 8069"/>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1" name="BlokTextu 8070"/>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2" name="BlokTextu 8071"/>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3" name="BlokTextu 8072"/>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4" name="BlokTextu 8073"/>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5" name="BlokTextu 8074"/>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6" name="BlokTextu 8075"/>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7" name="BlokTextu 8076"/>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8" name="BlokTextu 8077"/>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43</xdr:row>
      <xdr:rowOff>0</xdr:rowOff>
    </xdr:from>
    <xdr:ext cx="184731" cy="264560"/>
    <xdr:sp macro="" textlink="">
      <xdr:nvSpPr>
        <xdr:cNvPr id="8079" name="BlokTextu 8078"/>
        <xdr:cNvSpPr txBox="1"/>
      </xdr:nvSpPr>
      <xdr:spPr>
        <a:xfrm>
          <a:off x="465772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60</xdr:row>
      <xdr:rowOff>0</xdr:rowOff>
    </xdr:from>
    <xdr:ext cx="184731" cy="264560"/>
    <xdr:sp macro="" textlink="">
      <xdr:nvSpPr>
        <xdr:cNvPr id="8080" name="BlokTextu 8079"/>
        <xdr:cNvSpPr txBox="1"/>
      </xdr:nvSpPr>
      <xdr:spPr>
        <a:xfrm>
          <a:off x="4657725"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60</xdr:row>
      <xdr:rowOff>0</xdr:rowOff>
    </xdr:from>
    <xdr:ext cx="184731" cy="264560"/>
    <xdr:sp macro="" textlink="">
      <xdr:nvSpPr>
        <xdr:cNvPr id="8081" name="BlokTextu 1"/>
        <xdr:cNvSpPr txBox="1"/>
      </xdr:nvSpPr>
      <xdr:spPr>
        <a:xfrm>
          <a:off x="4657725"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60</xdr:row>
      <xdr:rowOff>0</xdr:rowOff>
    </xdr:from>
    <xdr:ext cx="184731" cy="264560"/>
    <xdr:sp macro="" textlink="">
      <xdr:nvSpPr>
        <xdr:cNvPr id="8082" name="BlokTextu 1"/>
        <xdr:cNvSpPr txBox="1"/>
      </xdr:nvSpPr>
      <xdr:spPr>
        <a:xfrm>
          <a:off x="4657725" y="210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8083" name="BlokTextu 8082"/>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8084" name="BlokTextu 8083"/>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8085" name="BlokTextu 8084"/>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46</xdr:row>
      <xdr:rowOff>0</xdr:rowOff>
    </xdr:from>
    <xdr:ext cx="184731" cy="264560"/>
    <xdr:sp macro="" textlink="">
      <xdr:nvSpPr>
        <xdr:cNvPr id="8086" name="BlokTextu 2"/>
        <xdr:cNvSpPr txBox="1"/>
      </xdr:nvSpPr>
      <xdr:spPr>
        <a:xfrm>
          <a:off x="46672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50</xdr:row>
      <xdr:rowOff>0</xdr:rowOff>
    </xdr:from>
    <xdr:ext cx="184731" cy="264560"/>
    <xdr:sp macro="" textlink="">
      <xdr:nvSpPr>
        <xdr:cNvPr id="8087" name="BlokTextu 2"/>
        <xdr:cNvSpPr txBox="1"/>
      </xdr:nvSpPr>
      <xdr:spPr>
        <a:xfrm>
          <a:off x="4667250"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8088" name="BlokTextu 8087"/>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8089" name="BlokTextu 8088"/>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8090" name="BlokTextu 8089"/>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18</xdr:row>
      <xdr:rowOff>0</xdr:rowOff>
    </xdr:from>
    <xdr:ext cx="184731" cy="264560"/>
    <xdr:sp macro="" textlink="">
      <xdr:nvSpPr>
        <xdr:cNvPr id="8091" name="BlokTextu 8090"/>
        <xdr:cNvSpPr txBox="1"/>
      </xdr:nvSpPr>
      <xdr:spPr>
        <a:xfrm>
          <a:off x="46577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092" name="BlokTextu 809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093"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094"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095" name="BlokTextu 809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096"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097"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098" name="BlokTextu 809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099" name="BlokTextu 809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1905</xdr:rowOff>
    </xdr:from>
    <xdr:ext cx="184731" cy="264560"/>
    <xdr:sp macro="" textlink="">
      <xdr:nvSpPr>
        <xdr:cNvPr id="8100" name="BlokTextu 8099"/>
        <xdr:cNvSpPr txBox="1"/>
      </xdr:nvSpPr>
      <xdr:spPr>
        <a:xfrm>
          <a:off x="4667250" y="353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8101" name="BlokTextu 8100"/>
        <xdr:cNvSpPr txBox="1"/>
      </xdr:nvSpPr>
      <xdr:spPr>
        <a:xfrm>
          <a:off x="4667250"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102"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103"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25</xdr:row>
      <xdr:rowOff>0</xdr:rowOff>
    </xdr:from>
    <xdr:to>
      <xdr:col>1</xdr:col>
      <xdr:colOff>1251531</xdr:colOff>
      <xdr:row>25</xdr:row>
      <xdr:rowOff>264560</xdr:rowOff>
    </xdr:to>
    <xdr:sp macro="" textlink="">
      <xdr:nvSpPr>
        <xdr:cNvPr id="8104" name="BlokTextu 1"/>
        <xdr:cNvSpPr txBox="1"/>
      </xdr:nvSpPr>
      <xdr:spPr>
        <a:xfrm>
          <a:off x="461962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85725</xdr:rowOff>
    </xdr:from>
    <xdr:to>
      <xdr:col>1</xdr:col>
      <xdr:colOff>1251531</xdr:colOff>
      <xdr:row>26</xdr:row>
      <xdr:rowOff>35960</xdr:rowOff>
    </xdr:to>
    <xdr:sp macro="" textlink="">
      <xdr:nvSpPr>
        <xdr:cNvPr id="8105" name="BlokTextu 2"/>
        <xdr:cNvSpPr txBox="1"/>
      </xdr:nvSpPr>
      <xdr:spPr>
        <a:xfrm>
          <a:off x="4619625" y="58102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0</xdr:rowOff>
    </xdr:from>
    <xdr:to>
      <xdr:col>1</xdr:col>
      <xdr:colOff>1251531</xdr:colOff>
      <xdr:row>24</xdr:row>
      <xdr:rowOff>264560</xdr:rowOff>
    </xdr:to>
    <xdr:sp macro="" textlink="">
      <xdr:nvSpPr>
        <xdr:cNvPr id="8106" name="BlokTextu 1"/>
        <xdr:cNvSpPr txBox="1"/>
      </xdr:nvSpPr>
      <xdr:spPr>
        <a:xfrm>
          <a:off x="46196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24</xdr:row>
      <xdr:rowOff>85725</xdr:rowOff>
    </xdr:from>
    <xdr:to>
      <xdr:col>1</xdr:col>
      <xdr:colOff>1251531</xdr:colOff>
      <xdr:row>25</xdr:row>
      <xdr:rowOff>35960</xdr:rowOff>
    </xdr:to>
    <xdr:sp macro="" textlink="">
      <xdr:nvSpPr>
        <xdr:cNvPr id="8107" name="BlokTextu 2"/>
        <xdr:cNvSpPr txBox="1"/>
      </xdr:nvSpPr>
      <xdr:spPr>
        <a:xfrm>
          <a:off x="4619625" y="537210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0</xdr:rowOff>
    </xdr:from>
    <xdr:to>
      <xdr:col>1</xdr:col>
      <xdr:colOff>1251531</xdr:colOff>
      <xdr:row>25</xdr:row>
      <xdr:rowOff>264560</xdr:rowOff>
    </xdr:to>
    <xdr:sp macro="" textlink="">
      <xdr:nvSpPr>
        <xdr:cNvPr id="8108" name="BlokTextu 1"/>
        <xdr:cNvSpPr txBox="1"/>
      </xdr:nvSpPr>
      <xdr:spPr>
        <a:xfrm>
          <a:off x="461962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25</xdr:row>
      <xdr:rowOff>85725</xdr:rowOff>
    </xdr:from>
    <xdr:to>
      <xdr:col>1</xdr:col>
      <xdr:colOff>1251531</xdr:colOff>
      <xdr:row>26</xdr:row>
      <xdr:rowOff>35960</xdr:rowOff>
    </xdr:to>
    <xdr:sp macro="" textlink="">
      <xdr:nvSpPr>
        <xdr:cNvPr id="8109" name="BlokTextu 2"/>
        <xdr:cNvSpPr txBox="1"/>
      </xdr:nvSpPr>
      <xdr:spPr>
        <a:xfrm>
          <a:off x="4619625" y="5810250"/>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35</xdr:row>
      <xdr:rowOff>0</xdr:rowOff>
    </xdr:from>
    <xdr:ext cx="184731" cy="264560"/>
    <xdr:sp macro="" textlink="">
      <xdr:nvSpPr>
        <xdr:cNvPr id="8110" name="BlokTextu 8109"/>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8111" name="BlokTextu 1"/>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8112" name="BlokTextu 1"/>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8113" name="BlokTextu 8112"/>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8114" name="BlokTextu 8113"/>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35</xdr:row>
      <xdr:rowOff>0</xdr:rowOff>
    </xdr:from>
    <xdr:ext cx="184731" cy="264560"/>
    <xdr:sp macro="" textlink="">
      <xdr:nvSpPr>
        <xdr:cNvPr id="8115" name="BlokTextu 8114"/>
        <xdr:cNvSpPr txBox="1"/>
      </xdr:nvSpPr>
      <xdr:spPr>
        <a:xfrm>
          <a:off x="46577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0</xdr:rowOff>
    </xdr:from>
    <xdr:ext cx="184731" cy="264560"/>
    <xdr:sp macro="" textlink="">
      <xdr:nvSpPr>
        <xdr:cNvPr id="8116" name="BlokTextu 8115"/>
        <xdr:cNvSpPr txBox="1"/>
      </xdr:nvSpPr>
      <xdr:spPr>
        <a:xfrm>
          <a:off x="4667250"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0</xdr:rowOff>
    </xdr:from>
    <xdr:ext cx="184731" cy="264560"/>
    <xdr:sp macro="" textlink="">
      <xdr:nvSpPr>
        <xdr:cNvPr id="8117" name="BlokTextu 8116"/>
        <xdr:cNvSpPr txBox="1"/>
      </xdr:nvSpPr>
      <xdr:spPr>
        <a:xfrm>
          <a:off x="4667250"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0</xdr:rowOff>
    </xdr:from>
    <xdr:ext cx="184731" cy="264560"/>
    <xdr:sp macro="" textlink="">
      <xdr:nvSpPr>
        <xdr:cNvPr id="8118" name="BlokTextu 8117"/>
        <xdr:cNvSpPr txBox="1"/>
      </xdr:nvSpPr>
      <xdr:spPr>
        <a:xfrm>
          <a:off x="4667250"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8119" name="BlokTextu 8118"/>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8120" name="BlokTextu 8119"/>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0</xdr:rowOff>
    </xdr:from>
    <xdr:ext cx="184731" cy="264560"/>
    <xdr:sp macro="" textlink="">
      <xdr:nvSpPr>
        <xdr:cNvPr id="8121" name="BlokTextu 8120"/>
        <xdr:cNvSpPr txBox="1"/>
      </xdr:nvSpPr>
      <xdr:spPr>
        <a:xfrm>
          <a:off x="46672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8122" name="BlokTextu 8121"/>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8123" name="BlokTextu 1"/>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8124" name="BlokTextu 1"/>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8125" name="BlokTextu 8124"/>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44</xdr:row>
      <xdr:rowOff>0</xdr:rowOff>
    </xdr:from>
    <xdr:ext cx="184731" cy="264560"/>
    <xdr:sp macro="" textlink="">
      <xdr:nvSpPr>
        <xdr:cNvPr id="8126" name="BlokTextu 8125"/>
        <xdr:cNvSpPr txBox="1"/>
      </xdr:nvSpPr>
      <xdr:spPr>
        <a:xfrm>
          <a:off x="46577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8127" name="BlokTextu 8126"/>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8128" name="BlokTextu 8127"/>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55</xdr:row>
      <xdr:rowOff>0</xdr:rowOff>
    </xdr:from>
    <xdr:ext cx="184731" cy="264560"/>
    <xdr:sp macro="" textlink="">
      <xdr:nvSpPr>
        <xdr:cNvPr id="8129" name="BlokTextu 8128"/>
        <xdr:cNvSpPr txBox="1"/>
      </xdr:nvSpPr>
      <xdr:spPr>
        <a:xfrm>
          <a:off x="4657725"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8130" name="BlokTextu 8129"/>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46</xdr:row>
      <xdr:rowOff>0</xdr:rowOff>
    </xdr:from>
    <xdr:ext cx="184731" cy="264560"/>
    <xdr:sp macro="" textlink="">
      <xdr:nvSpPr>
        <xdr:cNvPr id="8131" name="BlokTextu 2"/>
        <xdr:cNvSpPr txBox="1"/>
      </xdr:nvSpPr>
      <xdr:spPr>
        <a:xfrm>
          <a:off x="46672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46</xdr:row>
      <xdr:rowOff>0</xdr:rowOff>
    </xdr:from>
    <xdr:ext cx="184731" cy="264560"/>
    <xdr:sp macro="" textlink="">
      <xdr:nvSpPr>
        <xdr:cNvPr id="8132" name="BlokTextu 2"/>
        <xdr:cNvSpPr txBox="1"/>
      </xdr:nvSpPr>
      <xdr:spPr>
        <a:xfrm>
          <a:off x="46672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45</xdr:row>
      <xdr:rowOff>247650</xdr:rowOff>
    </xdr:from>
    <xdr:to>
      <xdr:col>1</xdr:col>
      <xdr:colOff>1184856</xdr:colOff>
      <xdr:row>46</xdr:row>
      <xdr:rowOff>197885</xdr:rowOff>
    </xdr:to>
    <xdr:sp macro="" textlink="">
      <xdr:nvSpPr>
        <xdr:cNvPr id="8133"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8134"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8135"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8136"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46</xdr:row>
      <xdr:rowOff>171450</xdr:rowOff>
    </xdr:from>
    <xdr:to>
      <xdr:col>1</xdr:col>
      <xdr:colOff>1146756</xdr:colOff>
      <xdr:row>47</xdr:row>
      <xdr:rowOff>55010</xdr:rowOff>
    </xdr:to>
    <xdr:sp macro="" textlink="">
      <xdr:nvSpPr>
        <xdr:cNvPr id="8137" name="BlokTextu 5"/>
        <xdr:cNvSpPr txBox="1"/>
      </xdr:nvSpPr>
      <xdr:spPr>
        <a:xfrm>
          <a:off x="4514850" y="150971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45</xdr:row>
      <xdr:rowOff>0</xdr:rowOff>
    </xdr:from>
    <xdr:ext cx="184731" cy="264560"/>
    <xdr:sp macro="" textlink="">
      <xdr:nvSpPr>
        <xdr:cNvPr id="8138" name="BlokTextu 8137"/>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8139" name="BlokTextu 8138"/>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45</xdr:row>
      <xdr:rowOff>247650</xdr:rowOff>
    </xdr:from>
    <xdr:to>
      <xdr:col>1</xdr:col>
      <xdr:colOff>1184856</xdr:colOff>
      <xdr:row>46</xdr:row>
      <xdr:rowOff>197885</xdr:rowOff>
    </xdr:to>
    <xdr:sp macro="" textlink="">
      <xdr:nvSpPr>
        <xdr:cNvPr id="8140"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8141"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8142"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0</xdr:rowOff>
    </xdr:from>
    <xdr:to>
      <xdr:col>1</xdr:col>
      <xdr:colOff>1184856</xdr:colOff>
      <xdr:row>46</xdr:row>
      <xdr:rowOff>264560</xdr:rowOff>
    </xdr:to>
    <xdr:sp macro="" textlink="">
      <xdr:nvSpPr>
        <xdr:cNvPr id="8143" name="BlokTextu 1"/>
        <xdr:cNvSpPr txBox="1"/>
      </xdr:nvSpPr>
      <xdr:spPr>
        <a:xfrm>
          <a:off x="4552950"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46</xdr:row>
      <xdr:rowOff>171450</xdr:rowOff>
    </xdr:from>
    <xdr:to>
      <xdr:col>1</xdr:col>
      <xdr:colOff>1146756</xdr:colOff>
      <xdr:row>47</xdr:row>
      <xdr:rowOff>55010</xdr:rowOff>
    </xdr:to>
    <xdr:sp macro="" textlink="">
      <xdr:nvSpPr>
        <xdr:cNvPr id="8144" name="BlokTextu 5"/>
        <xdr:cNvSpPr txBox="1"/>
      </xdr:nvSpPr>
      <xdr:spPr>
        <a:xfrm>
          <a:off x="4514850" y="150971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45</xdr:row>
      <xdr:rowOff>0</xdr:rowOff>
    </xdr:from>
    <xdr:ext cx="184731" cy="264560"/>
    <xdr:sp macro="" textlink="">
      <xdr:nvSpPr>
        <xdr:cNvPr id="8145" name="BlokTextu 8144"/>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45</xdr:row>
      <xdr:rowOff>0</xdr:rowOff>
    </xdr:from>
    <xdr:ext cx="184731" cy="264560"/>
    <xdr:sp macro="" textlink="">
      <xdr:nvSpPr>
        <xdr:cNvPr id="8146" name="BlokTextu 8145"/>
        <xdr:cNvSpPr txBox="1"/>
      </xdr:nvSpPr>
      <xdr:spPr>
        <a:xfrm>
          <a:off x="4667250"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8147" name="BlokTextu 8146"/>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8148" name="BlokTextu 8147"/>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56</xdr:row>
      <xdr:rowOff>0</xdr:rowOff>
    </xdr:from>
    <xdr:ext cx="184731" cy="264560"/>
    <xdr:sp macro="" textlink="">
      <xdr:nvSpPr>
        <xdr:cNvPr id="8149" name="BlokTextu 8148"/>
        <xdr:cNvSpPr txBox="1"/>
      </xdr:nvSpPr>
      <xdr:spPr>
        <a:xfrm>
          <a:off x="46672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54</xdr:row>
      <xdr:rowOff>0</xdr:rowOff>
    </xdr:from>
    <xdr:ext cx="184731" cy="264560"/>
    <xdr:sp macro="" textlink="">
      <xdr:nvSpPr>
        <xdr:cNvPr id="8150" name="BlokTextu 8149"/>
        <xdr:cNvSpPr txBox="1"/>
      </xdr:nvSpPr>
      <xdr:spPr>
        <a:xfrm>
          <a:off x="4667250"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54</xdr:row>
      <xdr:rowOff>0</xdr:rowOff>
    </xdr:from>
    <xdr:ext cx="184731" cy="264560"/>
    <xdr:sp macro="" textlink="">
      <xdr:nvSpPr>
        <xdr:cNvPr id="8151" name="BlokTextu 8150"/>
        <xdr:cNvSpPr txBox="1"/>
      </xdr:nvSpPr>
      <xdr:spPr>
        <a:xfrm>
          <a:off x="4667250"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54</xdr:row>
      <xdr:rowOff>0</xdr:rowOff>
    </xdr:from>
    <xdr:ext cx="184731" cy="264560"/>
    <xdr:sp macro="" textlink="">
      <xdr:nvSpPr>
        <xdr:cNvPr id="8152" name="BlokTextu 8151"/>
        <xdr:cNvSpPr txBox="1"/>
      </xdr:nvSpPr>
      <xdr:spPr>
        <a:xfrm>
          <a:off x="4667250" y="184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8153" name="BlokTextu 1"/>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8154" name="BlokTextu 2"/>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8155" name="BlokTextu 3"/>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8156" name="BlokTextu 22"/>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8157" name="BlokTextu 23"/>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57</xdr:row>
      <xdr:rowOff>0</xdr:rowOff>
    </xdr:from>
    <xdr:ext cx="184731" cy="264560"/>
    <xdr:sp macro="" textlink="">
      <xdr:nvSpPr>
        <xdr:cNvPr id="8158" name="BlokTextu 24"/>
        <xdr:cNvSpPr txBox="1"/>
      </xdr:nvSpPr>
      <xdr:spPr>
        <a:xfrm>
          <a:off x="4667250" y="197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59" name="BlokTextu 8158"/>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0" name="BlokTextu 8159"/>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1" name="BlokTextu 8160"/>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2" name="BlokTextu 8161"/>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3" name="BlokTextu 8162"/>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4" name="BlokTextu 8163"/>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5" name="BlokTextu 8164"/>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6" name="BlokTextu 8165"/>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7" name="BlokTextu 8166"/>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8" name="BlokTextu 8167"/>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69" name="BlokTextu 8168"/>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58</xdr:row>
      <xdr:rowOff>0</xdr:rowOff>
    </xdr:from>
    <xdr:ext cx="184731" cy="264560"/>
    <xdr:sp macro="" textlink="">
      <xdr:nvSpPr>
        <xdr:cNvPr id="8170" name="BlokTextu 8169"/>
        <xdr:cNvSpPr txBox="1"/>
      </xdr:nvSpPr>
      <xdr:spPr>
        <a:xfrm>
          <a:off x="46672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8171" name="BlokTextu 8170"/>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8172" name="BlokTextu 8171"/>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8173" name="BlokTextu 8172"/>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8174" name="BlokTextu 8173"/>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8175" name="BlokTextu 8174"/>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59</xdr:row>
      <xdr:rowOff>0</xdr:rowOff>
    </xdr:from>
    <xdr:ext cx="184731" cy="264560"/>
    <xdr:sp macro="" textlink="">
      <xdr:nvSpPr>
        <xdr:cNvPr id="8176" name="BlokTextu 8175"/>
        <xdr:cNvSpPr txBox="1"/>
      </xdr:nvSpPr>
      <xdr:spPr>
        <a:xfrm>
          <a:off x="4667250" y="2062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59</xdr:row>
      <xdr:rowOff>247650</xdr:rowOff>
    </xdr:from>
    <xdr:to>
      <xdr:col>1</xdr:col>
      <xdr:colOff>1184856</xdr:colOff>
      <xdr:row>60</xdr:row>
      <xdr:rowOff>131210</xdr:rowOff>
    </xdr:to>
    <xdr:sp macro="" textlink="">
      <xdr:nvSpPr>
        <xdr:cNvPr id="8177" name="BlokTextu 1"/>
        <xdr:cNvSpPr txBox="1"/>
      </xdr:nvSpPr>
      <xdr:spPr>
        <a:xfrm>
          <a:off x="4552950" y="2086927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59</xdr:row>
      <xdr:rowOff>247650</xdr:rowOff>
    </xdr:from>
    <xdr:to>
      <xdr:col>1</xdr:col>
      <xdr:colOff>1184856</xdr:colOff>
      <xdr:row>60</xdr:row>
      <xdr:rowOff>131210</xdr:rowOff>
    </xdr:to>
    <xdr:sp macro="" textlink="">
      <xdr:nvSpPr>
        <xdr:cNvPr id="8178" name="BlokTextu 1"/>
        <xdr:cNvSpPr txBox="1"/>
      </xdr:nvSpPr>
      <xdr:spPr>
        <a:xfrm>
          <a:off x="4552950" y="2086927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0</xdr:rowOff>
    </xdr:from>
    <xdr:ext cx="184731" cy="264560"/>
    <xdr:sp macro="" textlink="">
      <xdr:nvSpPr>
        <xdr:cNvPr id="8179"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8180"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8181"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8182" name="BlokTextu 1"/>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8183" name="BlokTextu 3"/>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8184" name="BlokTextu 4"/>
        <xdr:cNvSpPr txBox="1"/>
      </xdr:nvSpPr>
      <xdr:spPr>
        <a:xfrm>
          <a:off x="3552825"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185" name="BlokTextu 818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18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187"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188" name="BlokTextu 818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189" name="BlokTextu 818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190" name="BlokTextu 818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8191" name="BlokTextu 8190"/>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192"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193"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0</xdr:rowOff>
    </xdr:from>
    <xdr:ext cx="184731" cy="264560"/>
    <xdr:sp macro="" textlink="">
      <xdr:nvSpPr>
        <xdr:cNvPr id="8194" name="BlokTextu 8193"/>
        <xdr:cNvSpPr txBox="1"/>
      </xdr:nvSpPr>
      <xdr:spPr>
        <a:xfrm>
          <a:off x="466725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195" name="BlokTextu 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196"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55245</xdr:rowOff>
    </xdr:from>
    <xdr:ext cx="184731" cy="264560"/>
    <xdr:sp macro="" textlink="">
      <xdr:nvSpPr>
        <xdr:cNvPr id="8197" name="BlokTextu 8196"/>
        <xdr:cNvSpPr txBox="1"/>
      </xdr:nvSpPr>
      <xdr:spPr>
        <a:xfrm>
          <a:off x="4667250" y="271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1905</xdr:rowOff>
    </xdr:from>
    <xdr:ext cx="184731" cy="264560"/>
    <xdr:sp macro="" textlink="">
      <xdr:nvSpPr>
        <xdr:cNvPr id="8198" name="BlokTextu 8197"/>
        <xdr:cNvSpPr txBox="1"/>
      </xdr:nvSpPr>
      <xdr:spPr>
        <a:xfrm>
          <a:off x="4667250" y="3097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199" name="BlokTextu 819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0"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1"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2" name="BlokTextu 820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3" name="BlokTextu 8202"/>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4" name="BlokTextu 820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5" name="BlokTextu 820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6"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7"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8" name="BlokTextu 8207"/>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09" name="BlokTextu 8208"/>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10" name="BlokTextu 8209"/>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11" name="BlokTextu 8210"/>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12"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13" name="BlokTextu 1"/>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14" name="BlokTextu 8213"/>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15" name="BlokTextu 8214"/>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24</xdr:row>
      <xdr:rowOff>0</xdr:rowOff>
    </xdr:from>
    <xdr:ext cx="184731" cy="264560"/>
    <xdr:sp macro="" textlink="">
      <xdr:nvSpPr>
        <xdr:cNvPr id="8216" name="BlokTextu 8215"/>
        <xdr:cNvSpPr txBox="1"/>
      </xdr:nvSpPr>
      <xdr:spPr>
        <a:xfrm>
          <a:off x="465772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217" name="BlokTextu 821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218" name="BlokTextu 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219" name="BlokTextu 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220" name="BlokTextu 821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221" name="BlokTextu 822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222" name="BlokTextu 822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22</xdr:row>
      <xdr:rowOff>436245</xdr:rowOff>
    </xdr:from>
    <xdr:ext cx="184731" cy="264560"/>
    <xdr:sp macro="" textlink="">
      <xdr:nvSpPr>
        <xdr:cNvPr id="8223" name="BlokTextu 8"/>
        <xdr:cNvSpPr txBox="1"/>
      </xdr:nvSpPr>
      <xdr:spPr>
        <a:xfrm>
          <a:off x="4667250" y="4846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22</xdr:row>
      <xdr:rowOff>146326</xdr:rowOff>
    </xdr:from>
    <xdr:to>
      <xdr:col>1</xdr:col>
      <xdr:colOff>108531</xdr:colOff>
      <xdr:row>23</xdr:row>
      <xdr:rowOff>96561</xdr:rowOff>
    </xdr:to>
    <xdr:sp macro="" textlink="">
      <xdr:nvSpPr>
        <xdr:cNvPr id="8224" name="BlokTextu 8223"/>
        <xdr:cNvSpPr txBox="1"/>
      </xdr:nvSpPr>
      <xdr:spPr>
        <a:xfrm rot="9154126">
          <a:off x="2076450" y="4556401"/>
          <a:ext cx="1584906"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0</xdr:rowOff>
    </xdr:from>
    <xdr:to>
      <xdr:col>1</xdr:col>
      <xdr:colOff>1251531</xdr:colOff>
      <xdr:row>51</xdr:row>
      <xdr:rowOff>264560</xdr:rowOff>
    </xdr:to>
    <xdr:sp macro="" textlink="">
      <xdr:nvSpPr>
        <xdr:cNvPr id="8225" name="BlokTextu 1"/>
        <xdr:cNvSpPr txBox="1"/>
      </xdr:nvSpPr>
      <xdr:spPr>
        <a:xfrm>
          <a:off x="461962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85725</xdr:rowOff>
    </xdr:from>
    <xdr:to>
      <xdr:col>1</xdr:col>
      <xdr:colOff>1251531</xdr:colOff>
      <xdr:row>51</xdr:row>
      <xdr:rowOff>350285</xdr:rowOff>
    </xdr:to>
    <xdr:sp macro="" textlink="">
      <xdr:nvSpPr>
        <xdr:cNvPr id="8226" name="BlokTextu 2"/>
        <xdr:cNvSpPr txBox="1"/>
      </xdr:nvSpPr>
      <xdr:spPr>
        <a:xfrm>
          <a:off x="4619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61</xdr:row>
      <xdr:rowOff>0</xdr:rowOff>
    </xdr:from>
    <xdr:ext cx="184731" cy="264560"/>
    <xdr:sp macro="" textlink="">
      <xdr:nvSpPr>
        <xdr:cNvPr id="8227" name="BlokTextu 8226"/>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8228" name="BlokTextu 8227"/>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61</xdr:row>
      <xdr:rowOff>0</xdr:rowOff>
    </xdr:from>
    <xdr:ext cx="184731" cy="264560"/>
    <xdr:sp macro="" textlink="">
      <xdr:nvSpPr>
        <xdr:cNvPr id="8229" name="BlokTextu 8228"/>
        <xdr:cNvSpPr txBox="1"/>
      </xdr:nvSpPr>
      <xdr:spPr>
        <a:xfrm>
          <a:off x="4667250"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51</xdr:row>
      <xdr:rowOff>0</xdr:rowOff>
    </xdr:from>
    <xdr:to>
      <xdr:col>1</xdr:col>
      <xdr:colOff>1251531</xdr:colOff>
      <xdr:row>51</xdr:row>
      <xdr:rowOff>264560</xdr:rowOff>
    </xdr:to>
    <xdr:sp macro="" textlink="">
      <xdr:nvSpPr>
        <xdr:cNvPr id="8230" name="BlokTextu 1"/>
        <xdr:cNvSpPr txBox="1"/>
      </xdr:nvSpPr>
      <xdr:spPr>
        <a:xfrm>
          <a:off x="461962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85725</xdr:rowOff>
    </xdr:from>
    <xdr:to>
      <xdr:col>1</xdr:col>
      <xdr:colOff>1251531</xdr:colOff>
      <xdr:row>51</xdr:row>
      <xdr:rowOff>350285</xdr:rowOff>
    </xdr:to>
    <xdr:sp macro="" textlink="">
      <xdr:nvSpPr>
        <xdr:cNvPr id="8231" name="BlokTextu 2"/>
        <xdr:cNvSpPr txBox="1"/>
      </xdr:nvSpPr>
      <xdr:spPr>
        <a:xfrm>
          <a:off x="4619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53</xdr:row>
      <xdr:rowOff>76200</xdr:rowOff>
    </xdr:from>
    <xdr:to>
      <xdr:col>1</xdr:col>
      <xdr:colOff>1537281</xdr:colOff>
      <xdr:row>53</xdr:row>
      <xdr:rowOff>340760</xdr:rowOff>
    </xdr:to>
    <xdr:sp macro="" textlink="">
      <xdr:nvSpPr>
        <xdr:cNvPr id="8232" name="BlokTextu 3"/>
        <xdr:cNvSpPr txBox="1"/>
      </xdr:nvSpPr>
      <xdr:spPr>
        <a:xfrm>
          <a:off x="4905375" y="1806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0</xdr:rowOff>
    </xdr:from>
    <xdr:to>
      <xdr:col>1</xdr:col>
      <xdr:colOff>1251531</xdr:colOff>
      <xdr:row>51</xdr:row>
      <xdr:rowOff>264560</xdr:rowOff>
    </xdr:to>
    <xdr:sp macro="" textlink="">
      <xdr:nvSpPr>
        <xdr:cNvPr id="8233" name="BlokTextu 1"/>
        <xdr:cNvSpPr txBox="1"/>
      </xdr:nvSpPr>
      <xdr:spPr>
        <a:xfrm>
          <a:off x="461962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51</xdr:row>
      <xdr:rowOff>85725</xdr:rowOff>
    </xdr:from>
    <xdr:to>
      <xdr:col>1</xdr:col>
      <xdr:colOff>1251531</xdr:colOff>
      <xdr:row>51</xdr:row>
      <xdr:rowOff>350285</xdr:rowOff>
    </xdr:to>
    <xdr:sp macro="" textlink="">
      <xdr:nvSpPr>
        <xdr:cNvPr id="8234" name="BlokTextu 2"/>
        <xdr:cNvSpPr txBox="1"/>
      </xdr:nvSpPr>
      <xdr:spPr>
        <a:xfrm>
          <a:off x="46196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22</xdr:row>
      <xdr:rowOff>146326</xdr:rowOff>
    </xdr:from>
    <xdr:to>
      <xdr:col>1</xdr:col>
      <xdr:colOff>108531</xdr:colOff>
      <xdr:row>23</xdr:row>
      <xdr:rowOff>96561</xdr:rowOff>
    </xdr:to>
    <xdr:sp macro="" textlink="">
      <xdr:nvSpPr>
        <xdr:cNvPr id="8235" name="BlokTextu 8234"/>
        <xdr:cNvSpPr txBox="1"/>
      </xdr:nvSpPr>
      <xdr:spPr>
        <a:xfrm rot="9154126">
          <a:off x="2076450" y="4556401"/>
          <a:ext cx="1584906"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49</xdr:row>
      <xdr:rowOff>0</xdr:rowOff>
    </xdr:from>
    <xdr:ext cx="184731" cy="264560"/>
    <xdr:sp macro="" textlink="">
      <xdr:nvSpPr>
        <xdr:cNvPr id="8236" name="BlokTextu 2"/>
        <xdr:cNvSpPr txBox="1"/>
      </xdr:nvSpPr>
      <xdr:spPr>
        <a:xfrm>
          <a:off x="46672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8237" name="BlokTextu 2"/>
        <xdr:cNvSpPr txBox="1"/>
      </xdr:nvSpPr>
      <xdr:spPr>
        <a:xfrm>
          <a:off x="46672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49</xdr:row>
      <xdr:rowOff>0</xdr:rowOff>
    </xdr:from>
    <xdr:ext cx="184731" cy="264560"/>
    <xdr:sp macro="" textlink="">
      <xdr:nvSpPr>
        <xdr:cNvPr id="8238" name="BlokTextu 2"/>
        <xdr:cNvSpPr txBox="1"/>
      </xdr:nvSpPr>
      <xdr:spPr>
        <a:xfrm>
          <a:off x="46672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49</xdr:row>
      <xdr:rowOff>0</xdr:rowOff>
    </xdr:from>
    <xdr:to>
      <xdr:col>1</xdr:col>
      <xdr:colOff>1184856</xdr:colOff>
      <xdr:row>49</xdr:row>
      <xdr:rowOff>264560</xdr:rowOff>
    </xdr:to>
    <xdr:sp macro="" textlink="">
      <xdr:nvSpPr>
        <xdr:cNvPr id="8239" name="BlokTextu 1"/>
        <xdr:cNvSpPr txBox="1"/>
      </xdr:nvSpPr>
      <xdr:spPr>
        <a:xfrm>
          <a:off x="45529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49</xdr:row>
      <xdr:rowOff>0</xdr:rowOff>
    </xdr:from>
    <xdr:to>
      <xdr:col>1</xdr:col>
      <xdr:colOff>1146756</xdr:colOff>
      <xdr:row>49</xdr:row>
      <xdr:rowOff>264560</xdr:rowOff>
    </xdr:to>
    <xdr:sp macro="" textlink="">
      <xdr:nvSpPr>
        <xdr:cNvPr id="8240" name="BlokTextu 4"/>
        <xdr:cNvSpPr txBox="1"/>
      </xdr:nvSpPr>
      <xdr:spPr>
        <a:xfrm>
          <a:off x="45148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8241" name="BlokTextu 1"/>
        <xdr:cNvSpPr txBox="1"/>
      </xdr:nvSpPr>
      <xdr:spPr>
        <a:xfrm>
          <a:off x="45529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8242" name="BlokTextu 1"/>
        <xdr:cNvSpPr txBox="1"/>
      </xdr:nvSpPr>
      <xdr:spPr>
        <a:xfrm>
          <a:off x="45529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8243" name="BlokTextu 1"/>
        <xdr:cNvSpPr txBox="1"/>
      </xdr:nvSpPr>
      <xdr:spPr>
        <a:xfrm>
          <a:off x="45529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49</xdr:row>
      <xdr:rowOff>0</xdr:rowOff>
    </xdr:from>
    <xdr:to>
      <xdr:col>1</xdr:col>
      <xdr:colOff>1146756</xdr:colOff>
      <xdr:row>49</xdr:row>
      <xdr:rowOff>264560</xdr:rowOff>
    </xdr:to>
    <xdr:sp macro="" textlink="">
      <xdr:nvSpPr>
        <xdr:cNvPr id="8244" name="BlokTextu 4"/>
        <xdr:cNvSpPr txBox="1"/>
      </xdr:nvSpPr>
      <xdr:spPr>
        <a:xfrm>
          <a:off x="45148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8245" name="BlokTextu 1"/>
        <xdr:cNvSpPr txBox="1"/>
      </xdr:nvSpPr>
      <xdr:spPr>
        <a:xfrm>
          <a:off x="45529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49</xdr:row>
      <xdr:rowOff>0</xdr:rowOff>
    </xdr:from>
    <xdr:to>
      <xdr:col>1</xdr:col>
      <xdr:colOff>1184856</xdr:colOff>
      <xdr:row>49</xdr:row>
      <xdr:rowOff>264560</xdr:rowOff>
    </xdr:to>
    <xdr:sp macro="" textlink="">
      <xdr:nvSpPr>
        <xdr:cNvPr id="8246" name="BlokTextu 1"/>
        <xdr:cNvSpPr txBox="1"/>
      </xdr:nvSpPr>
      <xdr:spPr>
        <a:xfrm>
          <a:off x="455295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45</xdr:row>
      <xdr:rowOff>247650</xdr:rowOff>
    </xdr:from>
    <xdr:to>
      <xdr:col>1</xdr:col>
      <xdr:colOff>1184856</xdr:colOff>
      <xdr:row>46</xdr:row>
      <xdr:rowOff>197885</xdr:rowOff>
    </xdr:to>
    <xdr:sp macro="" textlink="">
      <xdr:nvSpPr>
        <xdr:cNvPr id="8247"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8248"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45</xdr:row>
      <xdr:rowOff>247650</xdr:rowOff>
    </xdr:from>
    <xdr:to>
      <xdr:col>1</xdr:col>
      <xdr:colOff>1184856</xdr:colOff>
      <xdr:row>46</xdr:row>
      <xdr:rowOff>197885</xdr:rowOff>
    </xdr:to>
    <xdr:sp macro="" textlink="">
      <xdr:nvSpPr>
        <xdr:cNvPr id="8249" name="BlokTextu 1"/>
        <xdr:cNvSpPr txBox="1"/>
      </xdr:nvSpPr>
      <xdr:spPr>
        <a:xfrm>
          <a:off x="4552950" y="147351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962025</xdr:colOff>
      <xdr:row>45</xdr:row>
      <xdr:rowOff>171450</xdr:rowOff>
    </xdr:from>
    <xdr:to>
      <xdr:col>1</xdr:col>
      <xdr:colOff>1146756</xdr:colOff>
      <xdr:row>46</xdr:row>
      <xdr:rowOff>121685</xdr:rowOff>
    </xdr:to>
    <xdr:sp macro="" textlink="">
      <xdr:nvSpPr>
        <xdr:cNvPr id="8250" name="BlokTextu 4"/>
        <xdr:cNvSpPr txBox="1"/>
      </xdr:nvSpPr>
      <xdr:spPr>
        <a:xfrm>
          <a:off x="4514850" y="14658975"/>
          <a:ext cx="184731" cy="3883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1104900</xdr:colOff>
      <xdr:row>40</xdr:row>
      <xdr:rowOff>0</xdr:rowOff>
    </xdr:from>
    <xdr:ext cx="184731" cy="264560"/>
    <xdr:sp macro="" textlink="">
      <xdr:nvSpPr>
        <xdr:cNvPr id="8251" name="BlokTextu 8250"/>
        <xdr:cNvSpPr txBox="1"/>
      </xdr:nvSpPr>
      <xdr:spPr>
        <a:xfrm>
          <a:off x="46577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53975</xdr:rowOff>
    </xdr:from>
    <xdr:ext cx="184731" cy="264560"/>
    <xdr:sp macro="" textlink="">
      <xdr:nvSpPr>
        <xdr:cNvPr id="8252"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53975</xdr:rowOff>
    </xdr:from>
    <xdr:ext cx="184731" cy="264560"/>
    <xdr:sp macro="" textlink="">
      <xdr:nvSpPr>
        <xdr:cNvPr id="8253"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254" name="BlokTextu 825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255" name="BlokTextu 825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256" name="BlokTextu 8255"/>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257" name="BlokTextu 8256"/>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258" name="BlokTextu 8257"/>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259" name="BlokTextu 825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260" name="BlokTextu 825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261" name="BlokTextu 82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262"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263"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264"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265"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24</xdr:row>
      <xdr:rowOff>228600</xdr:rowOff>
    </xdr:from>
    <xdr:to>
      <xdr:col>1</xdr:col>
      <xdr:colOff>1184856</xdr:colOff>
      <xdr:row>24</xdr:row>
      <xdr:rowOff>493160</xdr:rowOff>
    </xdr:to>
    <xdr:sp macro="" textlink="">
      <xdr:nvSpPr>
        <xdr:cNvPr id="8266" name="BlokTextu 2"/>
        <xdr:cNvSpPr txBox="1"/>
      </xdr:nvSpPr>
      <xdr:spPr>
        <a:xfrm>
          <a:off x="4552950" y="551497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8267"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68"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69"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270" name="BlokTextu 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71" name="BlokTextu 827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72" name="BlokTextu 827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73" name="BlokTextu 827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274" name="BlokTextu 827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275" name="BlokTextu 827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276" name="BlokTextu 827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277" name="BlokTextu 8276"/>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278" name="BlokTextu 827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279" name="BlokTextu 827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28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281"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38</xdr:row>
      <xdr:rowOff>436245</xdr:rowOff>
    </xdr:from>
    <xdr:ext cx="184731" cy="264560"/>
    <xdr:sp macro="" textlink="">
      <xdr:nvSpPr>
        <xdr:cNvPr id="8282"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83" name="BlokTextu 828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84" name="BlokTextu 828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85" name="BlokTextu 828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286" name="BlokTextu 828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287" name="BlokTextu 828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288" name="BlokTextu 828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289" name="BlokTextu 828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290" name="BlokTextu 828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291" name="BlokTextu 829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29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293"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29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295"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96" name="BlokTextu 829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97" name="BlokTextu 829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298" name="BlokTextu 829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299" name="BlokTextu 829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300" name="BlokTextu 829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301" name="BlokTextu 830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302" name="BlokTextu 8301"/>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303" name="BlokTextu 830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304" name="BlokTextu 830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30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306"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30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308"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09" name="BlokTextu 830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310"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311"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12" name="BlokTextu 831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313" name="BlokTextu 8312"/>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14" name="BlokTextu 831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15" name="BlokTextu 831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16" name="BlokTextu 831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317" name="BlokTextu 831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318" name="BlokTextu 831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19" name="BlokTextu 831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20" name="BlokTextu 831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21" name="BlokTextu 832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2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23"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24"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325" name="BlokTextu 832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326" name="BlokTextu 832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327" name="BlokTextu 832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328"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329"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330"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331"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25</xdr:row>
      <xdr:rowOff>228600</xdr:rowOff>
    </xdr:from>
    <xdr:to>
      <xdr:col>1</xdr:col>
      <xdr:colOff>1184856</xdr:colOff>
      <xdr:row>25</xdr:row>
      <xdr:rowOff>493160</xdr:rowOff>
    </xdr:to>
    <xdr:sp macro="" textlink="">
      <xdr:nvSpPr>
        <xdr:cNvPr id="8332"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8333"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334"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335"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36" name="BlokTextu 83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337" name="BlokTextu 833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38" name="BlokTextu 833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339" name="BlokTextu 8338"/>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40" name="BlokTextu 833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4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4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43" name="BlokTextu 834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344" name="BlokTextu 8343"/>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45" name="BlokTextu 83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346" name="BlokTextu 8345"/>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8347"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8348"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49"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50"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51"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52"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353" name="BlokTextu 835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354" name="BlokTextu 835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355" name="BlokTextu 835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356" name="BlokTextu 835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357" name="BlokTextu 835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358" name="BlokTextu 835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359" name="BlokTextu 835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360" name="BlokTextu 835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361" name="BlokTextu 836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36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363"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26</xdr:row>
      <xdr:rowOff>0</xdr:rowOff>
    </xdr:from>
    <xdr:ext cx="184731" cy="264560"/>
    <xdr:sp macro="" textlink="">
      <xdr:nvSpPr>
        <xdr:cNvPr id="8364" name="BlokTextu 836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65" name="BlokTextu 836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66" name="BlokTextu 836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67" name="BlokTextu 836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368" name="BlokTextu 8367"/>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69" name="BlokTextu 836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370" name="BlokTextu 8369"/>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71" name="BlokTextu 837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372" name="BlokTextu 837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73" name="BlokTextu 8372"/>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374" name="BlokTextu 837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75" name="BlokTextu 837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376" name="BlokTextu 837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77" name="BlokTextu 837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7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79"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80" name="BlokTextu 83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381" name="BlokTextu 838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82" name="BlokTextu 838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383" name="BlokTextu 8382"/>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84" name="BlokTextu 838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85" name="BlokTextu 838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386" name="BlokTextu 838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87" name="BlokTextu 838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388" name="BlokTextu 838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89" name="BlokTextu 838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8390" name="BlokTextu 8389"/>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91" name="BlokTextu 839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392" name="BlokTextu 839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93" name="BlokTextu 8392"/>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8394" name="BlokTextu 8393"/>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95" name="BlokTextu 839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396" name="BlokTextu 8395"/>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397" name="BlokTextu 839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9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399"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00" name="BlokTextu 839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401" name="BlokTextu 8400"/>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02" name="BlokTextu 840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403" name="BlokTextu 840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04"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0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06"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07"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08"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09"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10"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1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12"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13"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14"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15"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416" name="BlokTextu 841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417" name="BlokTextu 841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418" name="BlokTextu 8417"/>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19" name="BlokTextu 841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420" name="BlokTextu 841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21" name="BlokTextu 842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8422" name="BlokTextu 8421"/>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23" name="BlokTextu 842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424" name="BlokTextu 842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425" name="BlokTextu 842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8426" name="BlokTextu 8425"/>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27" name="BlokTextu 842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428" name="BlokTextu 842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29" name="BlokTextu 842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430"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43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32" name="BlokTextu 843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433" name="BlokTextu 843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34" name="BlokTextu 843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435" name="BlokTextu 843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36"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37"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38"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39"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4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441"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42"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43"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44"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45"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4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447"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448" name="BlokTextu 844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449" name="BlokTextu 844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450" name="BlokTextu 844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451" name="BlokTextu 845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452" name="BlokTextu 845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8453" name="BlokTextu 8452"/>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454" name="BlokTextu 8453"/>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455" name="BlokTextu 845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456" name="BlokTextu 845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45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8458"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8459"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460"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461" name="BlokTextu 846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462" name="BlokTextu 846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463" name="BlokTextu 846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464" name="BlokTextu 846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465" name="BlokTextu 846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8466" name="BlokTextu 8465"/>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467" name="BlokTextu 8466"/>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468" name="BlokTextu 846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469" name="BlokTextu 846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47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8471"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8472"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473"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74" name="BlokTextu 847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475"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476"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77" name="BlokTextu 847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478" name="BlokTextu 8477"/>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79" name="BlokTextu 847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80" name="BlokTextu 84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81" name="BlokTextu 848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482" name="BlokTextu 848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483" name="BlokTextu 848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84" name="BlokTextu 848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85" name="BlokTextu 848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486" name="BlokTextu 848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48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488"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489"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490" name="BlokTextu 848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491" name="BlokTextu 849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492" name="BlokTextu 849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493"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494"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495"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496"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25</xdr:row>
      <xdr:rowOff>228600</xdr:rowOff>
    </xdr:from>
    <xdr:to>
      <xdr:col>1</xdr:col>
      <xdr:colOff>1184856</xdr:colOff>
      <xdr:row>25</xdr:row>
      <xdr:rowOff>493160</xdr:rowOff>
    </xdr:to>
    <xdr:sp macro="" textlink="">
      <xdr:nvSpPr>
        <xdr:cNvPr id="8497"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8498"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499"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500"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01" name="BlokTextu 850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02" name="BlokTextu 850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03" name="BlokTextu 850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04" name="BlokTextu 8503"/>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05" name="BlokTextu 850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0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0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08" name="BlokTextu 850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09" name="BlokTextu 8508"/>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10" name="BlokTextu 850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11" name="BlokTextu 8510"/>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8512"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8513"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14"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15"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16"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17"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518" name="BlokTextu 851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519" name="BlokTextu 851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520" name="BlokTextu 851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521" name="BlokTextu 852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522" name="BlokTextu 852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523" name="BlokTextu 8522"/>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524" name="BlokTextu 852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525" name="BlokTextu 852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526" name="BlokTextu 852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52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528"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26</xdr:row>
      <xdr:rowOff>0</xdr:rowOff>
    </xdr:from>
    <xdr:ext cx="184731" cy="264560"/>
    <xdr:sp macro="" textlink="">
      <xdr:nvSpPr>
        <xdr:cNvPr id="8529" name="BlokTextu 852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30" name="BlokTextu 852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31" name="BlokTextu 853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32" name="BlokTextu 853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33" name="BlokTextu 8532"/>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34" name="BlokTextu 853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35" name="BlokTextu 8534"/>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36" name="BlokTextu 85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37" name="BlokTextu 853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38" name="BlokTextu 8537"/>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39" name="BlokTextu 853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40" name="BlokTextu 853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41" name="BlokTextu 854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42" name="BlokTextu 854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4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44"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45" name="BlokTextu 85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46" name="BlokTextu 854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47" name="BlokTextu 854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48" name="BlokTextu 8547"/>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49" name="BlokTextu 854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50" name="BlokTextu 854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51" name="BlokTextu 855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52" name="BlokTextu 855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53" name="BlokTextu 855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54" name="BlokTextu 855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8555" name="BlokTextu 8554"/>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56" name="BlokTextu 855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57" name="BlokTextu 855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58" name="BlokTextu 8557"/>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8559" name="BlokTextu 8558"/>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60" name="BlokTextu 855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61" name="BlokTextu 8560"/>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62" name="BlokTextu 856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6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64"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65" name="BlokTextu 856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66" name="BlokTextu 8565"/>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67" name="BlokTextu 856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68" name="BlokTextu 856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69"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7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71"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72"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73"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574"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75"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7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77"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78"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79"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580"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81" name="BlokTextu 858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82" name="BlokTextu 8581"/>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583" name="BlokTextu 858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84" name="BlokTextu 858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85" name="BlokTextu 858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86" name="BlokTextu 858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8587" name="BlokTextu 8586"/>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88" name="BlokTextu 858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89" name="BlokTextu 858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90" name="BlokTextu 8589"/>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8591" name="BlokTextu 8590"/>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92" name="BlokTextu 859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93" name="BlokTextu 859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94" name="BlokTextu 859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95"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59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97" name="BlokTextu 859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598" name="BlokTextu 859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599" name="BlokTextu 859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600" name="BlokTextu 859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601"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602"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603"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604"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60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606"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607"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608"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609"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610"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61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612"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613" name="BlokTextu 861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614" name="BlokTextu 861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615" name="BlokTextu 861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616" name="BlokTextu 861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617" name="BlokTextu 861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8618" name="BlokTextu 8617"/>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619" name="BlokTextu 8618"/>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20" name="BlokTextu 861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21" name="BlokTextu 862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62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8623"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8624"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625"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626" name="BlokTextu 862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627" name="BlokTextu 862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628" name="BlokTextu 862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629" name="BlokTextu 862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630" name="BlokTextu 862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8631" name="BlokTextu 8630"/>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632" name="BlokTextu 8631"/>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33" name="BlokTextu 863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34" name="BlokTextu 863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63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8636"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8637"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638"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39" name="BlokTextu 863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40" name="BlokTextu 863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41" name="BlokTextu 8640"/>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42" name="BlokTextu 8641"/>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43" name="BlokTextu 8642"/>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644" name="BlokTextu 864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645" name="BlokTextu 864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646" name="BlokTextu 864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647"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648"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649"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650"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24</xdr:row>
      <xdr:rowOff>228600</xdr:rowOff>
    </xdr:from>
    <xdr:to>
      <xdr:col>1</xdr:col>
      <xdr:colOff>1184856</xdr:colOff>
      <xdr:row>24</xdr:row>
      <xdr:rowOff>493160</xdr:rowOff>
    </xdr:to>
    <xdr:sp macro="" textlink="">
      <xdr:nvSpPr>
        <xdr:cNvPr id="8651" name="BlokTextu 2"/>
        <xdr:cNvSpPr txBox="1"/>
      </xdr:nvSpPr>
      <xdr:spPr>
        <a:xfrm>
          <a:off x="4552950" y="551497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8652"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53"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54"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655" name="BlokTextu 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56" name="BlokTextu 865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57" name="BlokTextu 865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58" name="BlokTextu 865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659" name="BlokTextu 865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660" name="BlokTextu 865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661" name="BlokTextu 86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662" name="BlokTextu 8661"/>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63" name="BlokTextu 86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64" name="BlokTextu 866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66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666"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38</xdr:row>
      <xdr:rowOff>436245</xdr:rowOff>
    </xdr:from>
    <xdr:ext cx="184731" cy="264560"/>
    <xdr:sp macro="" textlink="">
      <xdr:nvSpPr>
        <xdr:cNvPr id="8667"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68" name="BlokTextu 866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69" name="BlokTextu 866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70" name="BlokTextu 866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671" name="BlokTextu 867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672" name="BlokTextu 867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673" name="BlokTextu 8672"/>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674" name="BlokTextu 867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75" name="BlokTextu 867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76" name="BlokTextu 867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67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678"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679"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680"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81" name="BlokTextu 868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82" name="BlokTextu 868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683" name="BlokTextu 868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684" name="BlokTextu 868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685" name="BlokTextu 868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686" name="BlokTextu 8685"/>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687" name="BlokTextu 8686"/>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88" name="BlokTextu 868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89" name="BlokTextu 868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69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691"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692"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693"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94" name="BlokTextu 869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695" name="BlokTextu 869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8696" name="BlokTextu 8695"/>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8697" name="BlokTextu 8696"/>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8698" name="BlokTextu 8697"/>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699" name="BlokTextu 869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700" name="BlokTextu 869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701" name="BlokTextu 870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702"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703"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704"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705"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25</xdr:row>
      <xdr:rowOff>228600</xdr:rowOff>
    </xdr:from>
    <xdr:to>
      <xdr:col>1</xdr:col>
      <xdr:colOff>1184856</xdr:colOff>
      <xdr:row>25</xdr:row>
      <xdr:rowOff>493160</xdr:rowOff>
    </xdr:to>
    <xdr:sp macro="" textlink="">
      <xdr:nvSpPr>
        <xdr:cNvPr id="8706"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8707"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08"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09"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8710" name="BlokTextu 8"/>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11" name="BlokTextu 871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12" name="BlokTextu 871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13" name="BlokTextu 871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714" name="BlokTextu 871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715" name="BlokTextu 871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716" name="BlokTextu 8715"/>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717" name="BlokTextu 8716"/>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18" name="BlokTextu 871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19" name="BlokTextu 871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720"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721"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39</xdr:row>
      <xdr:rowOff>436245</xdr:rowOff>
    </xdr:from>
    <xdr:ext cx="184731" cy="264560"/>
    <xdr:sp macro="" textlink="">
      <xdr:nvSpPr>
        <xdr:cNvPr id="8722" name="BlokTextu 8"/>
        <xdr:cNvSpPr txBox="1"/>
      </xdr:nvSpPr>
      <xdr:spPr>
        <a:xfrm>
          <a:off x="4667250" y="12294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39</xdr:row>
      <xdr:rowOff>338137</xdr:rowOff>
    </xdr:from>
    <xdr:to>
      <xdr:col>1</xdr:col>
      <xdr:colOff>149012</xdr:colOff>
      <xdr:row>40</xdr:row>
      <xdr:rowOff>31197</xdr:rowOff>
    </xdr:to>
    <xdr:sp macro="" textlink="">
      <xdr:nvSpPr>
        <xdr:cNvPr id="8723" name="BlokTextu 8722"/>
        <xdr:cNvSpPr txBox="1"/>
      </xdr:nvSpPr>
      <xdr:spPr>
        <a:xfrm rot="9154126">
          <a:off x="2076450" y="121967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42</xdr:row>
      <xdr:rowOff>126206</xdr:rowOff>
    </xdr:from>
    <xdr:to>
      <xdr:col>1</xdr:col>
      <xdr:colOff>143910</xdr:colOff>
      <xdr:row>42</xdr:row>
      <xdr:rowOff>390766</xdr:rowOff>
    </xdr:to>
    <xdr:sp macro="" textlink="">
      <xdr:nvSpPr>
        <xdr:cNvPr id="8724" name="BlokTextu 8723"/>
        <xdr:cNvSpPr txBox="1"/>
      </xdr:nvSpPr>
      <xdr:spPr>
        <a:xfrm rot="9154126">
          <a:off x="2076450" y="13299281"/>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8725" name="BlokTextu 872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26" name="BlokTextu 872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27" name="BlokTextu 872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728" name="BlokTextu 872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729" name="BlokTextu 872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8730" name="BlokTextu 8729"/>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731" name="BlokTextu 8730"/>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32" name="BlokTextu 873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33" name="BlokTextu 873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73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8735"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8736"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737"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38" name="BlokTextu 873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39" name="BlokTextu 873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740" name="BlokTextu 873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741" name="BlokTextu 874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742" name="BlokTextu 874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8743" name="BlokTextu 8742"/>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744" name="BlokTextu 8743"/>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45" name="BlokTextu 874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46" name="BlokTextu 874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74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8748"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8749"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8750"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42</xdr:row>
      <xdr:rowOff>0</xdr:rowOff>
    </xdr:from>
    <xdr:ext cx="184731" cy="264560"/>
    <xdr:sp macro="" textlink="">
      <xdr:nvSpPr>
        <xdr:cNvPr id="8751" name="BlokTextu 8"/>
        <xdr:cNvSpPr txBox="1"/>
      </xdr:nvSpPr>
      <xdr:spPr>
        <a:xfrm>
          <a:off x="46672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52" name="BlokTextu 875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53" name="BlokTextu 875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54" name="BlokTextu 8753"/>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55" name="BlokTextu 8754"/>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56" name="BlokTextu 8755"/>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757" name="BlokTextu 8756"/>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758" name="BlokTextu 8757"/>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759" name="BlokTextu 875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760"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761"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762"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763"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24</xdr:row>
      <xdr:rowOff>228600</xdr:rowOff>
    </xdr:from>
    <xdr:to>
      <xdr:col>1</xdr:col>
      <xdr:colOff>1184856</xdr:colOff>
      <xdr:row>24</xdr:row>
      <xdr:rowOff>493160</xdr:rowOff>
    </xdr:to>
    <xdr:sp macro="" textlink="">
      <xdr:nvSpPr>
        <xdr:cNvPr id="8764" name="BlokTextu 2"/>
        <xdr:cNvSpPr txBox="1"/>
      </xdr:nvSpPr>
      <xdr:spPr>
        <a:xfrm>
          <a:off x="4552950" y="551497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8765"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66"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67"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8768" name="BlokTextu 8"/>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69" name="BlokTextu 876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70" name="BlokTextu 876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71" name="BlokTextu 877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772" name="BlokTextu 8771"/>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773" name="BlokTextu 8772"/>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774" name="BlokTextu 877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775" name="BlokTextu 8774"/>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76" name="BlokTextu 877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77" name="BlokTextu 877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778"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779"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37</xdr:row>
      <xdr:rowOff>436245</xdr:rowOff>
    </xdr:from>
    <xdr:ext cx="184731" cy="264560"/>
    <xdr:sp macro="" textlink="">
      <xdr:nvSpPr>
        <xdr:cNvPr id="8780" name="BlokTextu 8"/>
        <xdr:cNvSpPr txBox="1"/>
      </xdr:nvSpPr>
      <xdr:spPr>
        <a:xfrm>
          <a:off x="4667250" y="11418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37</xdr:row>
      <xdr:rowOff>338137</xdr:rowOff>
    </xdr:from>
    <xdr:to>
      <xdr:col>1</xdr:col>
      <xdr:colOff>149012</xdr:colOff>
      <xdr:row>38</xdr:row>
      <xdr:rowOff>31197</xdr:rowOff>
    </xdr:to>
    <xdr:sp macro="" textlink="">
      <xdr:nvSpPr>
        <xdr:cNvPr id="8781" name="BlokTextu 8780"/>
        <xdr:cNvSpPr txBox="1"/>
      </xdr:nvSpPr>
      <xdr:spPr>
        <a:xfrm rot="9154126">
          <a:off x="2076450" y="113204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40</xdr:row>
      <xdr:rowOff>16668</xdr:rowOff>
    </xdr:from>
    <xdr:to>
      <xdr:col>1</xdr:col>
      <xdr:colOff>143910</xdr:colOff>
      <xdr:row>40</xdr:row>
      <xdr:rowOff>281228</xdr:rowOff>
    </xdr:to>
    <xdr:sp macro="" textlink="">
      <xdr:nvSpPr>
        <xdr:cNvPr id="8782" name="BlokTextu 8781"/>
        <xdr:cNvSpPr txBox="1"/>
      </xdr:nvSpPr>
      <xdr:spPr>
        <a:xfrm rot="9154126">
          <a:off x="2076450" y="12313443"/>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8783" name="BlokTextu 878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84" name="BlokTextu 878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85" name="BlokTextu 878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786" name="BlokTextu 878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787" name="BlokTextu 878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788" name="BlokTextu 878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789" name="BlokTextu 8788"/>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90" name="BlokTextu 878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791" name="BlokTextu 879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792"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793"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79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795"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96" name="BlokTextu 879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97" name="BlokTextu 879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798" name="BlokTextu 879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799" name="BlokTextu 879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800" name="BlokTextu 879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801" name="BlokTextu 880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02" name="BlokTextu 8801"/>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03" name="BlokTextu 880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04" name="BlokTextu 880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805"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806"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80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08"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40</xdr:row>
      <xdr:rowOff>0</xdr:rowOff>
    </xdr:from>
    <xdr:ext cx="184731" cy="264560"/>
    <xdr:sp macro="" textlink="">
      <xdr:nvSpPr>
        <xdr:cNvPr id="8809" name="BlokTextu 8"/>
        <xdr:cNvSpPr txBox="1"/>
      </xdr:nvSpPr>
      <xdr:spPr>
        <a:xfrm>
          <a:off x="4667250"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40</xdr:row>
      <xdr:rowOff>0</xdr:rowOff>
    </xdr:from>
    <xdr:ext cx="184731" cy="264560"/>
    <xdr:sp macro="" textlink="">
      <xdr:nvSpPr>
        <xdr:cNvPr id="8810" name="BlokTextu 8809"/>
        <xdr:cNvSpPr txBox="1"/>
      </xdr:nvSpPr>
      <xdr:spPr>
        <a:xfrm>
          <a:off x="46577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53975</xdr:rowOff>
    </xdr:from>
    <xdr:ext cx="184731" cy="264560"/>
    <xdr:sp macro="" textlink="">
      <xdr:nvSpPr>
        <xdr:cNvPr id="8811"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39</xdr:row>
      <xdr:rowOff>53975</xdr:rowOff>
    </xdr:from>
    <xdr:ext cx="184731" cy="264560"/>
    <xdr:sp macro="" textlink="">
      <xdr:nvSpPr>
        <xdr:cNvPr id="8812" name="BlokTextu 1"/>
        <xdr:cNvSpPr txBox="1"/>
      </xdr:nvSpPr>
      <xdr:spPr>
        <a:xfrm>
          <a:off x="4657725" y="1191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13" name="BlokTextu 881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14" name="BlokTextu 881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815" name="BlokTextu 8814"/>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816" name="BlokTextu 8815"/>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817" name="BlokTextu 8816"/>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818" name="BlokTextu 881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819" name="BlokTextu 881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20" name="BlokTextu 8819"/>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821"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822"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823"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8824"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24</xdr:row>
      <xdr:rowOff>228600</xdr:rowOff>
    </xdr:from>
    <xdr:to>
      <xdr:col>1</xdr:col>
      <xdr:colOff>1184856</xdr:colOff>
      <xdr:row>24</xdr:row>
      <xdr:rowOff>493160</xdr:rowOff>
    </xdr:to>
    <xdr:sp macro="" textlink="">
      <xdr:nvSpPr>
        <xdr:cNvPr id="8825" name="BlokTextu 2"/>
        <xdr:cNvSpPr txBox="1"/>
      </xdr:nvSpPr>
      <xdr:spPr>
        <a:xfrm>
          <a:off x="4552950" y="551497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8826"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27"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28"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8829" name="BlokTextu 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30" name="BlokTextu 882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31" name="BlokTextu 883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32" name="BlokTextu 883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833" name="BlokTextu 883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834" name="BlokTextu 883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35" name="BlokTextu 8834"/>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36" name="BlokTextu 883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37" name="BlokTextu 883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38" name="BlokTextu 883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83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8840"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38</xdr:row>
      <xdr:rowOff>436245</xdr:rowOff>
    </xdr:from>
    <xdr:ext cx="184731" cy="264560"/>
    <xdr:sp macro="" textlink="">
      <xdr:nvSpPr>
        <xdr:cNvPr id="8841"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42" name="BlokTextu 884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43" name="BlokTextu 884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44" name="BlokTextu 884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845" name="BlokTextu 884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846" name="BlokTextu 884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847" name="BlokTextu 884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48" name="BlokTextu 884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49" name="BlokTextu 884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50" name="BlokTextu 884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85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852"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853"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5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55" name="BlokTextu 885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56" name="BlokTextu 885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8857" name="BlokTextu 885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858" name="BlokTextu 885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859" name="BlokTextu 885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860" name="BlokTextu 8859"/>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61" name="BlokTextu 88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62" name="BlokTextu 886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63" name="BlokTextu 88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86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8865"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8866"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86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68" name="BlokTextu 886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869"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870"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71" name="BlokTextu 887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8872" name="BlokTextu 887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73" name="BlokTextu 887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74" name="BlokTextu 887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75" name="BlokTextu 887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76" name="BlokTextu 887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877" name="BlokTextu 887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78" name="BlokTextu 887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79" name="BlokTextu 887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80" name="BlokTextu 88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88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882"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883"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884" name="BlokTextu 8883"/>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885" name="BlokTextu 8884"/>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886" name="BlokTextu 8885"/>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8887"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888"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889"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8890"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25</xdr:row>
      <xdr:rowOff>228600</xdr:rowOff>
    </xdr:from>
    <xdr:to>
      <xdr:col>1</xdr:col>
      <xdr:colOff>1184856</xdr:colOff>
      <xdr:row>25</xdr:row>
      <xdr:rowOff>493160</xdr:rowOff>
    </xdr:to>
    <xdr:sp macro="" textlink="">
      <xdr:nvSpPr>
        <xdr:cNvPr id="8891"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8892"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893"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894"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95" name="BlokTextu 889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896" name="BlokTextu 889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97" name="BlokTextu 889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898" name="BlokTextu 8897"/>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899" name="BlokTextu 889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00"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01"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02" name="BlokTextu 890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03" name="BlokTextu 8902"/>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04" name="BlokTextu 890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05" name="BlokTextu 8904"/>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8906"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8907"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08"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09"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10"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11"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912" name="BlokTextu 891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913" name="BlokTextu 891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8914" name="BlokTextu 891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8915" name="BlokTextu 891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8916" name="BlokTextu 891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8917" name="BlokTextu 891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8918" name="BlokTextu 891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919" name="BlokTextu 891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8920" name="BlokTextu 891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892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8922"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26</xdr:row>
      <xdr:rowOff>0</xdr:rowOff>
    </xdr:from>
    <xdr:ext cx="184731" cy="264560"/>
    <xdr:sp macro="" textlink="">
      <xdr:nvSpPr>
        <xdr:cNvPr id="8923" name="BlokTextu 892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24" name="BlokTextu 892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25" name="BlokTextu 892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26" name="BlokTextu 892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27" name="BlokTextu 892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28" name="BlokTextu 892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29" name="BlokTextu 8928"/>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30" name="BlokTextu 892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31" name="BlokTextu 893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32" name="BlokTextu 893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33" name="BlokTextu 893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34" name="BlokTextu 893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35" name="BlokTextu 8934"/>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36" name="BlokTextu 89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3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3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39" name="BlokTextu 893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40" name="BlokTextu 8939"/>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41" name="BlokTextu 894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42" name="BlokTextu 894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43" name="BlokTextu 894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44" name="BlokTextu 8943"/>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45" name="BlokTextu 894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46" name="BlokTextu 894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47" name="BlokTextu 894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48" name="BlokTextu 894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8949" name="BlokTextu 8948"/>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50" name="BlokTextu 894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51" name="BlokTextu 8950"/>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52" name="BlokTextu 895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8953" name="BlokTextu 8952"/>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54" name="BlokTextu 895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55" name="BlokTextu 895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56" name="BlokTextu 895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57"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58"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59" name="BlokTextu 895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60" name="BlokTextu 895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61" name="BlokTextu 896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62" name="BlokTextu 896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63"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64"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6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66"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67"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68"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69"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70"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7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72"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73"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8974"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75" name="BlokTextu 897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76" name="BlokTextu 897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8977" name="BlokTextu 897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78" name="BlokTextu 897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79" name="BlokTextu 897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80" name="BlokTextu 897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8981" name="BlokTextu 8980"/>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82" name="BlokTextu 898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83" name="BlokTextu 8982"/>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84" name="BlokTextu 898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8985" name="BlokTextu 8984"/>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86" name="BlokTextu 898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87" name="BlokTextu 898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88" name="BlokTextu 898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89"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8990"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91" name="BlokTextu 899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92" name="BlokTextu 899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8993" name="BlokTextu 899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8994" name="BlokTextu 899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95"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96"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97"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98"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8999"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00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01"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02"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03"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04"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05"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0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07" name="BlokTextu 900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08" name="BlokTextu 900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09" name="BlokTextu 900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010" name="BlokTextu 900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011" name="BlokTextu 901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9012" name="BlokTextu 9011"/>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013" name="BlokTextu 901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14" name="BlokTextu 901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15" name="BlokTextu 901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01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9017"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9018"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019"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20" name="BlokTextu 901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21" name="BlokTextu 902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22" name="BlokTextu 902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023" name="BlokTextu 902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024" name="BlokTextu 902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9025" name="BlokTextu 9024"/>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026" name="BlokTextu 9025"/>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27" name="BlokTextu 902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28" name="BlokTextu 902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02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9030"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9031"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032"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33" name="BlokTextu 903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9034"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9035" name="BlokTextu 1"/>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36" name="BlokTextu 903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9037" name="BlokTextu 9036"/>
        <xdr:cNvSpPr txBox="1"/>
      </xdr:nvSpPr>
      <xdr:spPr>
        <a:xfrm>
          <a:off x="35528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38" name="BlokTextu 903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39" name="BlokTextu 903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40" name="BlokTextu 903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41" name="BlokTextu 904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42" name="BlokTextu 904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43" name="BlokTextu 904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44" name="BlokTextu 904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45" name="BlokTextu 90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04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047" name="BlokTextu 3"/>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048" name="BlokTextu 4"/>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049" name="BlokTextu 9048"/>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050" name="BlokTextu 9049"/>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051" name="BlokTextu 9050"/>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9052"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9053"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9054"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9055"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25</xdr:row>
      <xdr:rowOff>228600</xdr:rowOff>
    </xdr:from>
    <xdr:to>
      <xdr:col>1</xdr:col>
      <xdr:colOff>1184856</xdr:colOff>
      <xdr:row>25</xdr:row>
      <xdr:rowOff>493160</xdr:rowOff>
    </xdr:to>
    <xdr:sp macro="" textlink="">
      <xdr:nvSpPr>
        <xdr:cNvPr id="9056"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9057"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58"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59"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60" name="BlokTextu 9059"/>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061" name="BlokTextu 9060"/>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62" name="BlokTextu 9061"/>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63" name="BlokTextu 9062"/>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64" name="BlokTextu 906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065"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066"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67" name="BlokTextu 906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068" name="BlokTextu 9067"/>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69" name="BlokTextu 906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70" name="BlokTextu 9069"/>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9071"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9072" name="BlokTextu 1"/>
        <xdr:cNvSpPr txBox="1"/>
      </xdr:nvSpPr>
      <xdr:spPr>
        <a:xfrm>
          <a:off x="3552825"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073" name="BlokTextu 4"/>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074" name="BlokTextu 5"/>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075" name="BlokTextu 6"/>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076" name="BlokTextu 2"/>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77" name="BlokTextu 907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78" name="BlokTextu 907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079" name="BlokTextu 907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080" name="BlokTextu 907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081" name="BlokTextu 908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082" name="BlokTextu 908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083" name="BlokTextu 908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84" name="BlokTextu 908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085" name="BlokTextu 908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08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9087"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26</xdr:row>
      <xdr:rowOff>0</xdr:rowOff>
    </xdr:from>
    <xdr:ext cx="184731" cy="264560"/>
    <xdr:sp macro="" textlink="">
      <xdr:nvSpPr>
        <xdr:cNvPr id="9088" name="BlokTextu 9087"/>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089" name="BlokTextu 908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090" name="BlokTextu 908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1" name="BlokTextu 909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092" name="BlokTextu 909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3" name="BlokTextu 909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094" name="BlokTextu 9093"/>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5" name="BlokTextu 909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096" name="BlokTextu 9095"/>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097" name="BlokTextu 9096"/>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098" name="BlokTextu 909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9" name="BlokTextu 909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00" name="BlokTextu 9099"/>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01" name="BlokTextu 910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0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0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04" name="BlokTextu 910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05" name="BlokTextu 9104"/>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06" name="BlokTextu 910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07" name="BlokTextu 910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108" name="BlokTextu 9107"/>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109" name="BlokTextu 9108"/>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110" name="BlokTextu 910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11" name="BlokTextu 911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12" name="BlokTextu 911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13" name="BlokTextu 911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9114" name="BlokTextu 9113"/>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15" name="BlokTextu 911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16" name="BlokTextu 9115"/>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17" name="BlokTextu 9116"/>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9118" name="BlokTextu 9117"/>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19" name="BlokTextu 9118"/>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20" name="BlokTextu 9119"/>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21" name="BlokTextu 912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22"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23"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24" name="BlokTextu 9123"/>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25" name="BlokTextu 9124"/>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26" name="BlokTextu 912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27" name="BlokTextu 912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28"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29"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30"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31"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32"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33"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34"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35"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36"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37"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38"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39"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140" name="BlokTextu 9139"/>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141" name="BlokTextu 9140"/>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9142" name="BlokTextu 9141"/>
        <xdr:cNvSpPr txBox="1"/>
      </xdr:nvSpPr>
      <xdr:spPr>
        <a:xfrm>
          <a:off x="35528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43" name="BlokTextu 914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44" name="BlokTextu 9143"/>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45" name="BlokTextu 9144"/>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9146" name="BlokTextu 9145"/>
        <xdr:cNvSpPr txBox="1"/>
      </xdr:nvSpPr>
      <xdr:spPr>
        <a:xfrm>
          <a:off x="3552825" y="446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47" name="BlokTextu 9146"/>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48" name="BlokTextu 9147"/>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49" name="BlokTextu 9148"/>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0</xdr:rowOff>
    </xdr:from>
    <xdr:ext cx="184731" cy="264560"/>
    <xdr:sp macro="" textlink="">
      <xdr:nvSpPr>
        <xdr:cNvPr id="9150" name="BlokTextu 9149"/>
        <xdr:cNvSpPr txBox="1"/>
      </xdr:nvSpPr>
      <xdr:spPr>
        <a:xfrm>
          <a:off x="3552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51" name="BlokTextu 9150"/>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52" name="BlokTextu 9151"/>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53" name="BlokTextu 9152"/>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54"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155" name="BlokTextu 1"/>
        <xdr:cNvSpPr txBox="1"/>
      </xdr:nvSpPr>
      <xdr:spPr>
        <a:xfrm>
          <a:off x="3552825" y="31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56" name="BlokTextu 9155"/>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57" name="BlokTextu 9156"/>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158" name="BlokTextu 9157"/>
        <xdr:cNvSpPr txBox="1"/>
      </xdr:nvSpPr>
      <xdr:spPr>
        <a:xfrm>
          <a:off x="35528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57150</xdr:rowOff>
    </xdr:from>
    <xdr:ext cx="184731" cy="264560"/>
    <xdr:sp macro="" textlink="">
      <xdr:nvSpPr>
        <xdr:cNvPr id="9159" name="BlokTextu 9158"/>
        <xdr:cNvSpPr txBox="1"/>
      </xdr:nvSpPr>
      <xdr:spPr>
        <a:xfrm>
          <a:off x="3552825"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60"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61"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62"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63" name="BlokTextu 16"/>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64"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9165" name="BlokTextu 1"/>
        <xdr:cNvSpPr txBox="1"/>
      </xdr:nvSpPr>
      <xdr:spPr>
        <a:xfrm>
          <a:off x="355282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66"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67"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68"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69" name="BlokTextu 16"/>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70"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21</xdr:row>
      <xdr:rowOff>0</xdr:rowOff>
    </xdr:from>
    <xdr:ext cx="184731" cy="264560"/>
    <xdr:sp macro="" textlink="">
      <xdr:nvSpPr>
        <xdr:cNvPr id="9171" name="BlokTextu 1"/>
        <xdr:cNvSpPr txBox="1"/>
      </xdr:nvSpPr>
      <xdr:spPr>
        <a:xfrm>
          <a:off x="35528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172" name="BlokTextu 917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173" name="BlokTextu 917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174" name="BlokTextu 917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175" name="BlokTextu 917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176" name="BlokTextu 917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9177" name="BlokTextu 9176"/>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178" name="BlokTextu 917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179" name="BlokTextu 917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180" name="BlokTextu 917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18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9182"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9183"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184"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185" name="BlokTextu 918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186" name="BlokTextu 918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187" name="BlokTextu 918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188" name="BlokTextu 918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189" name="BlokTextu 918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9190" name="BlokTextu 9189"/>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191" name="BlokTextu 9190"/>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192" name="BlokTextu 919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193" name="BlokTextu 919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19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9195"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9196"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197"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198" name="BlokTextu 919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199" name="BlokTextu 919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00" name="BlokTextu 9199"/>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01" name="BlokTextu 9200"/>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02" name="BlokTextu 9201"/>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203" name="BlokTextu 920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204" name="BlokTextu 920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05" name="BlokTextu 9204"/>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9206"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9207"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9208"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9209"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24</xdr:row>
      <xdr:rowOff>228600</xdr:rowOff>
    </xdr:from>
    <xdr:to>
      <xdr:col>1</xdr:col>
      <xdr:colOff>1184856</xdr:colOff>
      <xdr:row>24</xdr:row>
      <xdr:rowOff>493160</xdr:rowOff>
    </xdr:to>
    <xdr:sp macro="" textlink="">
      <xdr:nvSpPr>
        <xdr:cNvPr id="9210" name="BlokTextu 2"/>
        <xdr:cNvSpPr txBox="1"/>
      </xdr:nvSpPr>
      <xdr:spPr>
        <a:xfrm>
          <a:off x="4552950" y="551497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9211"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12"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13"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34</xdr:row>
      <xdr:rowOff>0</xdr:rowOff>
    </xdr:from>
    <xdr:ext cx="184731" cy="264560"/>
    <xdr:sp macro="" textlink="">
      <xdr:nvSpPr>
        <xdr:cNvPr id="9214" name="BlokTextu 8"/>
        <xdr:cNvSpPr txBox="1"/>
      </xdr:nvSpPr>
      <xdr:spPr>
        <a:xfrm>
          <a:off x="4667250"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15" name="BlokTextu 921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16" name="BlokTextu 921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17" name="BlokTextu 921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218" name="BlokTextu 921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219" name="BlokTextu 921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20" name="BlokTextu 9219"/>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21" name="BlokTextu 922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22" name="BlokTextu 922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23" name="BlokTextu 922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22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9225"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38</xdr:row>
      <xdr:rowOff>436245</xdr:rowOff>
    </xdr:from>
    <xdr:ext cx="184731" cy="264560"/>
    <xdr:sp macro="" textlink="">
      <xdr:nvSpPr>
        <xdr:cNvPr id="9226" name="BlokTextu 8"/>
        <xdr:cNvSpPr txBox="1"/>
      </xdr:nvSpPr>
      <xdr:spPr>
        <a:xfrm>
          <a:off x="4667250" y="1185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27" name="BlokTextu 922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28" name="BlokTextu 922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29" name="BlokTextu 922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230" name="BlokTextu 922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231" name="BlokTextu 923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232" name="BlokTextu 9231"/>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33" name="BlokTextu 923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34" name="BlokTextu 923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35" name="BlokTextu 923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23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9237"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9238"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39"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40" name="BlokTextu 923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41" name="BlokTextu 9240"/>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242" name="BlokTextu 924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243" name="BlokTextu 924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244" name="BlokTextu 924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245" name="BlokTextu 9244"/>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46" name="BlokTextu 924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47" name="BlokTextu 924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48" name="BlokTextu 924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24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9250"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9251"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52"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53" name="BlokTextu 925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54" name="BlokTextu 925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9255" name="BlokTextu 9254"/>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9256" name="BlokTextu 9255"/>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9257" name="BlokTextu 9256"/>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258" name="BlokTextu 925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259" name="BlokTextu 925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260" name="BlokTextu 9259"/>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9261"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9262"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9263"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23</xdr:row>
      <xdr:rowOff>390525</xdr:rowOff>
    </xdr:from>
    <xdr:to>
      <xdr:col>1</xdr:col>
      <xdr:colOff>1184856</xdr:colOff>
      <xdr:row>24</xdr:row>
      <xdr:rowOff>83585</xdr:rowOff>
    </xdr:to>
    <xdr:sp macro="" textlink="">
      <xdr:nvSpPr>
        <xdr:cNvPr id="9264" name="BlokTextu 1"/>
        <xdr:cNvSpPr txBox="1"/>
      </xdr:nvSpPr>
      <xdr:spPr>
        <a:xfrm>
          <a:off x="4552950" y="523875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25</xdr:row>
      <xdr:rowOff>228600</xdr:rowOff>
    </xdr:from>
    <xdr:to>
      <xdr:col>1</xdr:col>
      <xdr:colOff>1184856</xdr:colOff>
      <xdr:row>25</xdr:row>
      <xdr:rowOff>493160</xdr:rowOff>
    </xdr:to>
    <xdr:sp macro="" textlink="">
      <xdr:nvSpPr>
        <xdr:cNvPr id="9265" name="BlokTextu 2"/>
        <xdr:cNvSpPr txBox="1"/>
      </xdr:nvSpPr>
      <xdr:spPr>
        <a:xfrm>
          <a:off x="4552950" y="595312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9266" name="BlokTextu 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67" name="BlokTextu 2"/>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68" name="BlokTextu 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35</xdr:row>
      <xdr:rowOff>0</xdr:rowOff>
    </xdr:from>
    <xdr:ext cx="184731" cy="264560"/>
    <xdr:sp macro="" textlink="">
      <xdr:nvSpPr>
        <xdr:cNvPr id="9269" name="BlokTextu 8"/>
        <xdr:cNvSpPr txBox="1"/>
      </xdr:nvSpPr>
      <xdr:spPr>
        <a:xfrm>
          <a:off x="4667250"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70" name="BlokTextu 9269"/>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71" name="BlokTextu 9270"/>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72" name="BlokTextu 9271"/>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273" name="BlokTextu 9272"/>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274" name="BlokTextu 9273"/>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275" name="BlokTextu 9274"/>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276" name="BlokTextu 9275"/>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77" name="BlokTextu 9276"/>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78" name="BlokTextu 9277"/>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279"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0</xdr:rowOff>
    </xdr:from>
    <xdr:to>
      <xdr:col>1</xdr:col>
      <xdr:colOff>1184856</xdr:colOff>
      <xdr:row>21</xdr:row>
      <xdr:rowOff>264560</xdr:rowOff>
    </xdr:to>
    <xdr:sp macro="" textlink="">
      <xdr:nvSpPr>
        <xdr:cNvPr id="9280" name="BlokTextu 7"/>
        <xdr:cNvSpPr txBox="1"/>
      </xdr:nvSpPr>
      <xdr:spPr>
        <a:xfrm>
          <a:off x="45529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39</xdr:row>
      <xdr:rowOff>436245</xdr:rowOff>
    </xdr:from>
    <xdr:ext cx="184731" cy="264560"/>
    <xdr:sp macro="" textlink="">
      <xdr:nvSpPr>
        <xdr:cNvPr id="9281" name="BlokTextu 8"/>
        <xdr:cNvSpPr txBox="1"/>
      </xdr:nvSpPr>
      <xdr:spPr>
        <a:xfrm>
          <a:off x="4667250" y="12294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39</xdr:row>
      <xdr:rowOff>338137</xdr:rowOff>
    </xdr:from>
    <xdr:to>
      <xdr:col>1</xdr:col>
      <xdr:colOff>149012</xdr:colOff>
      <xdr:row>40</xdr:row>
      <xdr:rowOff>31197</xdr:rowOff>
    </xdr:to>
    <xdr:sp macro="" textlink="">
      <xdr:nvSpPr>
        <xdr:cNvPr id="9282" name="BlokTextu 9281"/>
        <xdr:cNvSpPr txBox="1"/>
      </xdr:nvSpPr>
      <xdr:spPr>
        <a:xfrm rot="9154126">
          <a:off x="2076450" y="121967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42</xdr:row>
      <xdr:rowOff>126206</xdr:rowOff>
    </xdr:from>
    <xdr:to>
      <xdr:col>1</xdr:col>
      <xdr:colOff>143910</xdr:colOff>
      <xdr:row>42</xdr:row>
      <xdr:rowOff>390766</xdr:rowOff>
    </xdr:to>
    <xdr:sp macro="" textlink="">
      <xdr:nvSpPr>
        <xdr:cNvPr id="9283" name="BlokTextu 9282"/>
        <xdr:cNvSpPr txBox="1"/>
      </xdr:nvSpPr>
      <xdr:spPr>
        <a:xfrm rot="9154126">
          <a:off x="2076450" y="13299281"/>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26</xdr:row>
      <xdr:rowOff>0</xdr:rowOff>
    </xdr:from>
    <xdr:ext cx="184731" cy="264560"/>
    <xdr:sp macro="" textlink="">
      <xdr:nvSpPr>
        <xdr:cNvPr id="9284" name="BlokTextu 9283"/>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85" name="BlokTextu 9284"/>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86" name="BlokTextu 9285"/>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287" name="BlokTextu 9286"/>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288" name="BlokTextu 9287"/>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9289" name="BlokTextu 9288"/>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290" name="BlokTextu 9289"/>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91" name="BlokTextu 929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292" name="BlokTextu 929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293"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9294"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9295"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296"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97" name="BlokTextu 9296"/>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98" name="BlokTextu 9297"/>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26</xdr:row>
      <xdr:rowOff>0</xdr:rowOff>
    </xdr:from>
    <xdr:ext cx="184731" cy="264560"/>
    <xdr:sp macro="" textlink="">
      <xdr:nvSpPr>
        <xdr:cNvPr id="9299" name="BlokTextu 9298"/>
        <xdr:cNvSpPr txBox="1"/>
      </xdr:nvSpPr>
      <xdr:spPr>
        <a:xfrm>
          <a:off x="46672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300" name="BlokTextu 9299"/>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301" name="BlokTextu 9300"/>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9302" name="BlokTextu 9301"/>
        <xdr:cNvSpPr txBox="1"/>
      </xdr:nvSpPr>
      <xdr:spPr>
        <a:xfrm>
          <a:off x="4667250" y="403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303" name="BlokTextu 9302"/>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04" name="BlokTextu 9303"/>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05" name="BlokTextu 930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306"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180975</xdr:rowOff>
    </xdr:from>
    <xdr:to>
      <xdr:col>1</xdr:col>
      <xdr:colOff>1184856</xdr:colOff>
      <xdr:row>22</xdr:row>
      <xdr:rowOff>445535</xdr:rowOff>
    </xdr:to>
    <xdr:sp macro="" textlink="">
      <xdr:nvSpPr>
        <xdr:cNvPr id="9307" name="BlokTextu 7"/>
        <xdr:cNvSpPr txBox="1"/>
      </xdr:nvSpPr>
      <xdr:spPr>
        <a:xfrm>
          <a:off x="4552950" y="459105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59055</xdr:rowOff>
    </xdr:from>
    <xdr:ext cx="184731" cy="264560"/>
    <xdr:sp macro="" textlink="">
      <xdr:nvSpPr>
        <xdr:cNvPr id="9308" name="BlokTextu 7"/>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9309" name="BlokTextu 7"/>
        <xdr:cNvSpPr txBox="1"/>
      </xdr:nvSpPr>
      <xdr:spPr>
        <a:xfrm>
          <a:off x="46672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42</xdr:row>
      <xdr:rowOff>0</xdr:rowOff>
    </xdr:from>
    <xdr:ext cx="184731" cy="264560"/>
    <xdr:sp macro="" textlink="">
      <xdr:nvSpPr>
        <xdr:cNvPr id="9310" name="BlokTextu 8"/>
        <xdr:cNvSpPr txBox="1"/>
      </xdr:nvSpPr>
      <xdr:spPr>
        <a:xfrm>
          <a:off x="46672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11" name="BlokTextu 9310"/>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12" name="BlokTextu 931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13" name="BlokTextu 9312"/>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14" name="BlokTextu 9313"/>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15" name="BlokTextu 9314"/>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316" name="BlokTextu 9315"/>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317" name="BlokTextu 9316"/>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318" name="BlokTextu 931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123825</xdr:rowOff>
    </xdr:from>
    <xdr:to>
      <xdr:col>1</xdr:col>
      <xdr:colOff>1184856</xdr:colOff>
      <xdr:row>19</xdr:row>
      <xdr:rowOff>388385</xdr:rowOff>
    </xdr:to>
    <xdr:sp macro="" textlink="">
      <xdr:nvSpPr>
        <xdr:cNvPr id="9319" name="BlokTextu 6"/>
        <xdr:cNvSpPr txBox="1"/>
      </xdr:nvSpPr>
      <xdr:spPr>
        <a:xfrm>
          <a:off x="45529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9320"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9321"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22</xdr:row>
      <xdr:rowOff>390525</xdr:rowOff>
    </xdr:from>
    <xdr:to>
      <xdr:col>1</xdr:col>
      <xdr:colOff>1184856</xdr:colOff>
      <xdr:row>23</xdr:row>
      <xdr:rowOff>83585</xdr:rowOff>
    </xdr:to>
    <xdr:sp macro="" textlink="">
      <xdr:nvSpPr>
        <xdr:cNvPr id="9322" name="BlokTextu 1"/>
        <xdr:cNvSpPr txBox="1"/>
      </xdr:nvSpPr>
      <xdr:spPr>
        <a:xfrm>
          <a:off x="4552950" y="4800600"/>
          <a:ext cx="184731"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24</xdr:row>
      <xdr:rowOff>228600</xdr:rowOff>
    </xdr:from>
    <xdr:to>
      <xdr:col>1</xdr:col>
      <xdr:colOff>1184856</xdr:colOff>
      <xdr:row>24</xdr:row>
      <xdr:rowOff>493160</xdr:rowOff>
    </xdr:to>
    <xdr:sp macro="" textlink="">
      <xdr:nvSpPr>
        <xdr:cNvPr id="9323" name="BlokTextu 2"/>
        <xdr:cNvSpPr txBox="1"/>
      </xdr:nvSpPr>
      <xdr:spPr>
        <a:xfrm>
          <a:off x="4552950" y="5514975"/>
          <a:ext cx="184731" cy="2074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9324" name="BlokTextu 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25" name="BlokTextu 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26" name="BlokTextu 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33</xdr:row>
      <xdr:rowOff>0</xdr:rowOff>
    </xdr:from>
    <xdr:ext cx="184731" cy="264560"/>
    <xdr:sp macro="" textlink="">
      <xdr:nvSpPr>
        <xdr:cNvPr id="9327" name="BlokTextu 8"/>
        <xdr:cNvSpPr txBox="1"/>
      </xdr:nvSpPr>
      <xdr:spPr>
        <a:xfrm>
          <a:off x="4667250"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28" name="BlokTextu 9327"/>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29" name="BlokTextu 9328"/>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30" name="BlokTextu 9329"/>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331" name="BlokTextu 9330"/>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332" name="BlokTextu 9331"/>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333" name="BlokTextu 9332"/>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334" name="BlokTextu 9333"/>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35" name="BlokTextu 9334"/>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36" name="BlokTextu 9335"/>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337"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20</xdr:row>
      <xdr:rowOff>0</xdr:rowOff>
    </xdr:from>
    <xdr:to>
      <xdr:col>1</xdr:col>
      <xdr:colOff>1184856</xdr:colOff>
      <xdr:row>20</xdr:row>
      <xdr:rowOff>264560</xdr:rowOff>
    </xdr:to>
    <xdr:sp macro="" textlink="">
      <xdr:nvSpPr>
        <xdr:cNvPr id="9338" name="BlokTextu 7"/>
        <xdr:cNvSpPr txBox="1"/>
      </xdr:nvSpPr>
      <xdr:spPr>
        <a:xfrm>
          <a:off x="4552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37</xdr:row>
      <xdr:rowOff>436245</xdr:rowOff>
    </xdr:from>
    <xdr:ext cx="184731" cy="264560"/>
    <xdr:sp macro="" textlink="">
      <xdr:nvSpPr>
        <xdr:cNvPr id="9339" name="BlokTextu 8"/>
        <xdr:cNvSpPr txBox="1"/>
      </xdr:nvSpPr>
      <xdr:spPr>
        <a:xfrm>
          <a:off x="4667250" y="11418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37</xdr:row>
      <xdr:rowOff>338137</xdr:rowOff>
    </xdr:from>
    <xdr:to>
      <xdr:col>1</xdr:col>
      <xdr:colOff>149012</xdr:colOff>
      <xdr:row>38</xdr:row>
      <xdr:rowOff>31197</xdr:rowOff>
    </xdr:to>
    <xdr:sp macro="" textlink="">
      <xdr:nvSpPr>
        <xdr:cNvPr id="9340" name="BlokTextu 9339"/>
        <xdr:cNvSpPr txBox="1"/>
      </xdr:nvSpPr>
      <xdr:spPr>
        <a:xfrm rot="9154126">
          <a:off x="2076450" y="11320462"/>
          <a:ext cx="1625387" cy="131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40</xdr:row>
      <xdr:rowOff>16668</xdr:rowOff>
    </xdr:from>
    <xdr:to>
      <xdr:col>1</xdr:col>
      <xdr:colOff>143910</xdr:colOff>
      <xdr:row>40</xdr:row>
      <xdr:rowOff>281228</xdr:rowOff>
    </xdr:to>
    <xdr:sp macro="" textlink="">
      <xdr:nvSpPr>
        <xdr:cNvPr id="9341" name="BlokTextu 9340"/>
        <xdr:cNvSpPr txBox="1"/>
      </xdr:nvSpPr>
      <xdr:spPr>
        <a:xfrm rot="9154126">
          <a:off x="2076450" y="12313443"/>
          <a:ext cx="16202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25</xdr:row>
      <xdr:rowOff>0</xdr:rowOff>
    </xdr:from>
    <xdr:ext cx="184731" cy="264560"/>
    <xdr:sp macro="" textlink="">
      <xdr:nvSpPr>
        <xdr:cNvPr id="9342" name="BlokTextu 9341"/>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43" name="BlokTextu 9342"/>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44" name="BlokTextu 9343"/>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345" name="BlokTextu 9344"/>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346" name="BlokTextu 9345"/>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347" name="BlokTextu 9346"/>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348" name="BlokTextu 934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49" name="BlokTextu 9348"/>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50" name="BlokTextu 9349"/>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351"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9352"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9353"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354"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55" name="BlokTextu 9354"/>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56" name="BlokTextu 9355"/>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25</xdr:row>
      <xdr:rowOff>0</xdr:rowOff>
    </xdr:from>
    <xdr:ext cx="184731" cy="264560"/>
    <xdr:sp macro="" textlink="">
      <xdr:nvSpPr>
        <xdr:cNvPr id="9357" name="BlokTextu 9356"/>
        <xdr:cNvSpPr txBox="1"/>
      </xdr:nvSpPr>
      <xdr:spPr>
        <a:xfrm>
          <a:off x="4667250"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18</xdr:row>
      <xdr:rowOff>59055</xdr:rowOff>
    </xdr:from>
    <xdr:ext cx="184731" cy="264560"/>
    <xdr:sp macro="" textlink="">
      <xdr:nvSpPr>
        <xdr:cNvPr id="9358" name="BlokTextu 9357"/>
        <xdr:cNvSpPr txBox="1"/>
      </xdr:nvSpPr>
      <xdr:spPr>
        <a:xfrm>
          <a:off x="4667250" y="2716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55245</xdr:rowOff>
    </xdr:from>
    <xdr:ext cx="184731" cy="264560"/>
    <xdr:sp macro="" textlink="">
      <xdr:nvSpPr>
        <xdr:cNvPr id="9359" name="BlokTextu 9358"/>
        <xdr:cNvSpPr txBox="1"/>
      </xdr:nvSpPr>
      <xdr:spPr>
        <a:xfrm>
          <a:off x="4667250" y="3150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59055</xdr:rowOff>
    </xdr:from>
    <xdr:ext cx="184731" cy="264560"/>
    <xdr:sp macro="" textlink="">
      <xdr:nvSpPr>
        <xdr:cNvPr id="9360" name="BlokTextu 9359"/>
        <xdr:cNvSpPr txBox="1"/>
      </xdr:nvSpPr>
      <xdr:spPr>
        <a:xfrm>
          <a:off x="4667250" y="359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361" name="BlokTextu 9360"/>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62" name="BlokTextu 9361"/>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0</xdr:rowOff>
    </xdr:from>
    <xdr:ext cx="184731" cy="264560"/>
    <xdr:sp macro="" textlink="">
      <xdr:nvSpPr>
        <xdr:cNvPr id="9363" name="BlokTextu 9362"/>
        <xdr:cNvSpPr txBox="1"/>
      </xdr:nvSpPr>
      <xdr:spPr>
        <a:xfrm>
          <a:off x="466725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19</xdr:row>
      <xdr:rowOff>190500</xdr:rowOff>
    </xdr:from>
    <xdr:to>
      <xdr:col>1</xdr:col>
      <xdr:colOff>1184856</xdr:colOff>
      <xdr:row>19</xdr:row>
      <xdr:rowOff>455060</xdr:rowOff>
    </xdr:to>
    <xdr:sp macro="" textlink="">
      <xdr:nvSpPr>
        <xdr:cNvPr id="9364" name="BlokTextu 6"/>
        <xdr:cNvSpPr txBox="1"/>
      </xdr:nvSpPr>
      <xdr:spPr>
        <a:xfrm>
          <a:off x="4552950" y="3286125"/>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21</xdr:row>
      <xdr:rowOff>180975</xdr:rowOff>
    </xdr:from>
    <xdr:to>
      <xdr:col>1</xdr:col>
      <xdr:colOff>1184856</xdr:colOff>
      <xdr:row>21</xdr:row>
      <xdr:rowOff>445535</xdr:rowOff>
    </xdr:to>
    <xdr:sp macro="" textlink="">
      <xdr:nvSpPr>
        <xdr:cNvPr id="9365" name="BlokTextu 7"/>
        <xdr:cNvSpPr txBox="1"/>
      </xdr:nvSpPr>
      <xdr:spPr>
        <a:xfrm>
          <a:off x="4552950" y="4152900"/>
          <a:ext cx="184731" cy="2550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20</xdr:row>
      <xdr:rowOff>0</xdr:rowOff>
    </xdr:from>
    <xdr:ext cx="184731" cy="264560"/>
    <xdr:sp macro="" textlink="">
      <xdr:nvSpPr>
        <xdr:cNvPr id="9366"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9367" name="BlokTextu 7"/>
        <xdr:cNvSpPr txBox="1"/>
      </xdr:nvSpPr>
      <xdr:spPr>
        <a:xfrm>
          <a:off x="46672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40</xdr:row>
      <xdr:rowOff>0</xdr:rowOff>
    </xdr:from>
    <xdr:ext cx="184731" cy="264560"/>
    <xdr:sp macro="" textlink="">
      <xdr:nvSpPr>
        <xdr:cNvPr id="9368" name="BlokTextu 8"/>
        <xdr:cNvSpPr txBox="1"/>
      </xdr:nvSpPr>
      <xdr:spPr>
        <a:xfrm>
          <a:off x="4667250"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59055</xdr:rowOff>
    </xdr:from>
    <xdr:ext cx="184731" cy="264560"/>
    <xdr:sp macro="" textlink="">
      <xdr:nvSpPr>
        <xdr:cNvPr id="9369" name="BlokTextu 7"/>
        <xdr:cNvSpPr txBox="1"/>
      </xdr:nvSpPr>
      <xdr:spPr>
        <a:xfrm>
          <a:off x="4667250" y="1367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59055</xdr:rowOff>
    </xdr:from>
    <xdr:ext cx="184731" cy="264560"/>
    <xdr:sp macro="" textlink="">
      <xdr:nvSpPr>
        <xdr:cNvPr id="9370" name="BlokTextu 7"/>
        <xdr:cNvSpPr txBox="1"/>
      </xdr:nvSpPr>
      <xdr:spPr>
        <a:xfrm>
          <a:off x="4667250" y="1367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43</xdr:row>
      <xdr:rowOff>59055</xdr:rowOff>
    </xdr:from>
    <xdr:ext cx="184731" cy="264560"/>
    <xdr:sp macro="" textlink="">
      <xdr:nvSpPr>
        <xdr:cNvPr id="9371" name="BlokTextu 7"/>
        <xdr:cNvSpPr txBox="1"/>
      </xdr:nvSpPr>
      <xdr:spPr>
        <a:xfrm>
          <a:off x="4667250" y="1367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47</xdr:row>
      <xdr:rowOff>0</xdr:rowOff>
    </xdr:from>
    <xdr:ext cx="184731" cy="264560"/>
    <xdr:sp macro="" textlink="">
      <xdr:nvSpPr>
        <xdr:cNvPr id="9372" name="BlokTextu 9371"/>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43</xdr:row>
      <xdr:rowOff>0</xdr:rowOff>
    </xdr:from>
    <xdr:ext cx="184731" cy="264560"/>
    <xdr:sp macro="" textlink="">
      <xdr:nvSpPr>
        <xdr:cNvPr id="9373" name="BlokTextu 9372"/>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374" name="BlokTextu 9373"/>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75"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44</xdr:row>
      <xdr:rowOff>0</xdr:rowOff>
    </xdr:from>
    <xdr:ext cx="184731" cy="264560"/>
    <xdr:sp macro="" textlink="">
      <xdr:nvSpPr>
        <xdr:cNvPr id="9376"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77"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378"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79"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47</xdr:row>
      <xdr:rowOff>0</xdr:rowOff>
    </xdr:from>
    <xdr:ext cx="184731" cy="264560"/>
    <xdr:sp macro="" textlink="">
      <xdr:nvSpPr>
        <xdr:cNvPr id="9380" name="BlokTextu 9379"/>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43</xdr:row>
      <xdr:rowOff>0</xdr:rowOff>
    </xdr:from>
    <xdr:ext cx="184731" cy="264560"/>
    <xdr:sp macro="" textlink="">
      <xdr:nvSpPr>
        <xdr:cNvPr id="9381" name="BlokTextu 9380"/>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382" name="BlokTextu 9381"/>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83"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44</xdr:row>
      <xdr:rowOff>0</xdr:rowOff>
    </xdr:from>
    <xdr:ext cx="184731" cy="264560"/>
    <xdr:sp macro="" textlink="">
      <xdr:nvSpPr>
        <xdr:cNvPr id="9384"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85"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386"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87"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388"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389" name="BlokTextu 3"/>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390" name="BlokTextu 4"/>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391"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392" name="BlokTextu 3"/>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393" name="BlokTextu 4"/>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47</xdr:row>
      <xdr:rowOff>0</xdr:rowOff>
    </xdr:from>
    <xdr:ext cx="184731" cy="264560"/>
    <xdr:sp macro="" textlink="">
      <xdr:nvSpPr>
        <xdr:cNvPr id="9394" name="BlokTextu 9393"/>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43</xdr:row>
      <xdr:rowOff>0</xdr:rowOff>
    </xdr:from>
    <xdr:ext cx="184731" cy="264560"/>
    <xdr:sp macro="" textlink="">
      <xdr:nvSpPr>
        <xdr:cNvPr id="9395" name="BlokTextu 9394"/>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396" name="BlokTextu 939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97"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44</xdr:row>
      <xdr:rowOff>0</xdr:rowOff>
    </xdr:from>
    <xdr:ext cx="184731" cy="264560"/>
    <xdr:sp macro="" textlink="">
      <xdr:nvSpPr>
        <xdr:cNvPr id="9398"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399"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400"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401"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47</xdr:row>
      <xdr:rowOff>0</xdr:rowOff>
    </xdr:from>
    <xdr:ext cx="184731" cy="264560"/>
    <xdr:sp macro="" textlink="">
      <xdr:nvSpPr>
        <xdr:cNvPr id="9402" name="BlokTextu 9401"/>
        <xdr:cNvSpPr txBox="1"/>
      </xdr:nvSpPr>
      <xdr:spPr>
        <a:xfrm>
          <a:off x="312965" y="153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43</xdr:row>
      <xdr:rowOff>0</xdr:rowOff>
    </xdr:from>
    <xdr:ext cx="184731" cy="264560"/>
    <xdr:sp macro="" textlink="">
      <xdr:nvSpPr>
        <xdr:cNvPr id="9403" name="BlokTextu 9402"/>
        <xdr:cNvSpPr txBox="1"/>
      </xdr:nvSpPr>
      <xdr:spPr>
        <a:xfrm>
          <a:off x="312965" y="136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404" name="BlokTextu 9403"/>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405"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44</xdr:row>
      <xdr:rowOff>0</xdr:rowOff>
    </xdr:from>
    <xdr:ext cx="184731" cy="264560"/>
    <xdr:sp macro="" textlink="">
      <xdr:nvSpPr>
        <xdr:cNvPr id="9406" name="BlokTextu 6"/>
        <xdr:cNvSpPr txBox="1"/>
      </xdr:nvSpPr>
      <xdr:spPr>
        <a:xfrm>
          <a:off x="31296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407" name="BlokTextu 4"/>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42</xdr:row>
      <xdr:rowOff>0</xdr:rowOff>
    </xdr:from>
    <xdr:ext cx="184731" cy="264560"/>
    <xdr:sp macro="" textlink="">
      <xdr:nvSpPr>
        <xdr:cNvPr id="9408" name="BlokTextu 5"/>
        <xdr:cNvSpPr txBox="1"/>
      </xdr:nvSpPr>
      <xdr:spPr>
        <a:xfrm>
          <a:off x="31296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45</xdr:row>
      <xdr:rowOff>0</xdr:rowOff>
    </xdr:from>
    <xdr:ext cx="184731" cy="264560"/>
    <xdr:sp macro="" textlink="">
      <xdr:nvSpPr>
        <xdr:cNvPr id="9409" name="BlokTextu 6"/>
        <xdr:cNvSpPr txBox="1"/>
      </xdr:nvSpPr>
      <xdr:spPr>
        <a:xfrm>
          <a:off x="312965" y="144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39</xdr:row>
      <xdr:rowOff>0</xdr:rowOff>
    </xdr:from>
    <xdr:ext cx="184731" cy="264560"/>
    <xdr:sp macro="" textlink="">
      <xdr:nvSpPr>
        <xdr:cNvPr id="9410" name="BlokTextu 9409"/>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9411" name="BlokTextu 9410"/>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12" name="BlokTextu 9411"/>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13"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9414"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15"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16"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17"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39</xdr:row>
      <xdr:rowOff>0</xdr:rowOff>
    </xdr:from>
    <xdr:ext cx="184731" cy="264560"/>
    <xdr:sp macro="" textlink="">
      <xdr:nvSpPr>
        <xdr:cNvPr id="9418" name="BlokTextu 9417"/>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9419" name="BlokTextu 9418"/>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20" name="BlokTextu 9419"/>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21"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9422"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23"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24"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25"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426"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427" name="BlokTextu 3"/>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428" name="BlokTextu 4"/>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18</xdr:row>
      <xdr:rowOff>0</xdr:rowOff>
    </xdr:from>
    <xdr:ext cx="184731" cy="264560"/>
    <xdr:sp macro="" textlink="">
      <xdr:nvSpPr>
        <xdr:cNvPr id="9429" name="BlokTextu 1"/>
        <xdr:cNvSpPr txBox="1"/>
      </xdr:nvSpPr>
      <xdr:spPr>
        <a:xfrm>
          <a:off x="0"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76200</xdr:colOff>
      <xdr:row>18</xdr:row>
      <xdr:rowOff>0</xdr:rowOff>
    </xdr:from>
    <xdr:ext cx="108531" cy="264560"/>
    <xdr:sp macro="" textlink="">
      <xdr:nvSpPr>
        <xdr:cNvPr id="9430" name="BlokTextu 3"/>
        <xdr:cNvSpPr txBox="1"/>
      </xdr:nvSpPr>
      <xdr:spPr>
        <a:xfrm>
          <a:off x="76200" y="4019550"/>
          <a:ext cx="1085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960665</xdr:colOff>
      <xdr:row>39</xdr:row>
      <xdr:rowOff>0</xdr:rowOff>
    </xdr:from>
    <xdr:ext cx="184731" cy="264560"/>
    <xdr:sp macro="" textlink="">
      <xdr:nvSpPr>
        <xdr:cNvPr id="9431" name="BlokTextu 9430"/>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9432" name="BlokTextu 9431"/>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33" name="BlokTextu 9432"/>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34"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9435"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36"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37"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38"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39</xdr:row>
      <xdr:rowOff>0</xdr:rowOff>
    </xdr:from>
    <xdr:ext cx="184731" cy="264560"/>
    <xdr:sp macro="" textlink="">
      <xdr:nvSpPr>
        <xdr:cNvPr id="9439" name="BlokTextu 9438"/>
        <xdr:cNvSpPr txBox="1"/>
      </xdr:nvSpPr>
      <xdr:spPr>
        <a:xfrm>
          <a:off x="312965" y="1185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9440" name="BlokTextu 9439"/>
        <xdr:cNvSpPr txBox="1"/>
      </xdr:nvSpPr>
      <xdr:spPr>
        <a:xfrm>
          <a:off x="31296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41" name="BlokTextu 9440"/>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42"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9443" name="BlokTextu 6"/>
        <xdr:cNvSpPr txBox="1"/>
      </xdr:nvSpPr>
      <xdr:spPr>
        <a:xfrm>
          <a:off x="312965"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44" name="BlokTextu 4"/>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9445" name="BlokTextu 5"/>
        <xdr:cNvSpPr txBox="1"/>
      </xdr:nvSpPr>
      <xdr:spPr>
        <a:xfrm>
          <a:off x="31296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9446" name="BlokTextu 6"/>
        <xdr:cNvSpPr txBox="1"/>
      </xdr:nvSpPr>
      <xdr:spPr>
        <a:xfrm>
          <a:off x="31296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9447" name="BlokTextu 9446"/>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9448" name="BlokTextu 9447"/>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49" name="BlokTextu 9448"/>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0"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1"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2" name="BlokTextu 945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3" name="BlokTextu 9452"/>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4" name="BlokTextu 9453"/>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5" name="BlokTextu 9454"/>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6" name="BlokTextu 9455"/>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7" name="BlokTextu 9456"/>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8" name="BlokTextu 9457"/>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59" name="BlokTextu 9458"/>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0"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1" name="BlokTextu 9460"/>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2"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3"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4" name="BlokTextu 9463"/>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5" name="BlokTextu 9464"/>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6" name="BlokTextu 9465"/>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7" name="BlokTextu 9466"/>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8" name="BlokTextu 9467"/>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69" name="BlokTextu 9468"/>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70" name="BlokTextu 9469"/>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71" name="BlokTextu 9470"/>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72" name="BlokTextu 1"/>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73" name="BlokTextu 3"/>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9474" name="BlokTextu 4"/>
        <xdr:cNvSpPr txBox="1"/>
      </xdr:nvSpPr>
      <xdr:spPr>
        <a:xfrm>
          <a:off x="3714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9475" name="BlokTextu 9474"/>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9476" name="BlokTextu 1"/>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63</xdr:row>
      <xdr:rowOff>0</xdr:rowOff>
    </xdr:from>
    <xdr:ext cx="184731" cy="264560"/>
    <xdr:sp macro="" textlink="">
      <xdr:nvSpPr>
        <xdr:cNvPr id="9477" name="BlokTextu 1"/>
        <xdr:cNvSpPr txBox="1"/>
      </xdr:nvSpPr>
      <xdr:spPr>
        <a:xfrm>
          <a:off x="1552575" y="245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62</xdr:row>
      <xdr:rowOff>247650</xdr:rowOff>
    </xdr:from>
    <xdr:to>
      <xdr:col>1</xdr:col>
      <xdr:colOff>1184856</xdr:colOff>
      <xdr:row>63</xdr:row>
      <xdr:rowOff>75180</xdr:rowOff>
    </xdr:to>
    <xdr:sp macro="" textlink="">
      <xdr:nvSpPr>
        <xdr:cNvPr id="9478" name="BlokTextu 1"/>
        <xdr:cNvSpPr txBox="1"/>
      </xdr:nvSpPr>
      <xdr:spPr>
        <a:xfrm>
          <a:off x="1447800" y="24317325"/>
          <a:ext cx="184731" cy="265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62</xdr:row>
      <xdr:rowOff>247650</xdr:rowOff>
    </xdr:from>
    <xdr:to>
      <xdr:col>1</xdr:col>
      <xdr:colOff>1184856</xdr:colOff>
      <xdr:row>63</xdr:row>
      <xdr:rowOff>75180</xdr:rowOff>
    </xdr:to>
    <xdr:sp macro="" textlink="">
      <xdr:nvSpPr>
        <xdr:cNvPr id="9479" name="BlokTextu 1"/>
        <xdr:cNvSpPr txBox="1"/>
      </xdr:nvSpPr>
      <xdr:spPr>
        <a:xfrm>
          <a:off x="1447800" y="24317325"/>
          <a:ext cx="184731" cy="265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371475</xdr:colOff>
      <xdr:row>18</xdr:row>
      <xdr:rowOff>0</xdr:rowOff>
    </xdr:from>
    <xdr:ext cx="184731" cy="264560"/>
    <xdr:sp macro="" textlink="">
      <xdr:nvSpPr>
        <xdr:cNvPr id="9480" name="BlokTextu 94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3" name="BlokTextu 94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4" name="BlokTextu 94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5" name="BlokTextu 94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6" name="BlokTextu 94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7" name="BlokTextu 94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8" name="BlokTextu 94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89" name="BlokTextu 94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0" name="BlokTextu 94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4" name="BlokTextu 94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7" name="BlokTextu 94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8" name="BlokTextu 94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499" name="BlokTextu 94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0" name="BlokTextu 94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1" name="BlokTextu 95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2" name="BlokTextu 95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3" name="BlokTextu 95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4" name="BlokTextu 95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5" name="BlokTextu 95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8" name="BlokTextu 95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09" name="BlokTextu 95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0" name="BlokTextu 95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1" name="BlokTextu 95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2" name="BlokTextu 95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3" name="BlokTextu 95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4" name="BlokTextu 95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5" name="BlokTextu 95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8" name="BlokTextu 95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1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1" name="BlokTextu 95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2" name="BlokTextu 95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3" name="BlokTextu 95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4" name="BlokTextu 95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5" name="BlokTextu 95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6" name="BlokTextu 95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7" name="BlokTextu 95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8" name="BlokTextu 95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2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2" name="BlokTextu 95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5" name="BlokTextu 95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6" name="BlokTextu 95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7" name="BlokTextu 95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8" name="BlokTextu 95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39" name="BlokTextu 95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0" name="BlokTextu 95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1" name="BlokTextu 95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2" name="BlokTextu 95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6" name="BlokTextu 95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49" name="BlokTextu 95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0" name="BlokTextu 95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1" name="BlokTextu 95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2" name="BlokTextu 95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3" name="BlokTextu 95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4" name="BlokTextu 95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5" name="BlokTextu 95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6" name="BlokTextu 95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5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0" name="BlokTextu 95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3" name="BlokTextu 95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4" name="BlokTextu 95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5" name="BlokTextu 95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6" name="BlokTextu 95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7" name="BlokTextu 95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8" name="BlokTextu 95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69" name="BlokTextu 95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0" name="BlokTextu 95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4" name="BlokTextu 95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7" name="BlokTextu 957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8" name="BlokTextu 95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79" name="BlokTextu 95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0" name="BlokTextu 95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1" name="BlokTextu 95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2" name="BlokTextu 95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3" name="BlokTextu 95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4" name="BlokTextu 95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8" name="BlokTextu 95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8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1" name="BlokTextu 959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2" name="BlokTextu 95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3" name="BlokTextu 95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4" name="BlokTextu 95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5" name="BlokTextu 95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6" name="BlokTextu 95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7" name="BlokTextu 95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8" name="BlokTextu 95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59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2" name="BlokTextu 96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5" name="BlokTextu 96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6" name="BlokTextu 96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7" name="BlokTextu 96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8" name="BlokTextu 96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09" name="BlokTextu 96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0" name="BlokTextu 96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1" name="BlokTextu 96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2" name="BlokTextu 96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6" name="BlokTextu 96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19" name="BlokTextu 96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0" name="BlokTextu 96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1" name="BlokTextu 96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2" name="BlokTextu 96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3" name="BlokTextu 96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4" name="BlokTextu 96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5" name="BlokTextu 96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6" name="BlokTextu 96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2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0" name="BlokTextu 96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3" name="BlokTextu 96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4" name="BlokTextu 96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5" name="BlokTextu 96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6" name="BlokTextu 96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7" name="BlokTextu 96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8" name="BlokTextu 96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39" name="BlokTextu 96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0" name="BlokTextu 96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4" name="BlokTextu 96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7" name="BlokTextu 96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8" name="BlokTextu 96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49" name="BlokTextu 96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0" name="BlokTextu 96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1" name="BlokTextu 96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2" name="BlokTextu 96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3" name="BlokTextu 96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4" name="BlokTextu 96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6" name="BlokTextu 96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59" name="BlokTextu 96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0" name="BlokTextu 96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1" name="BlokTextu 96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2" name="BlokTextu 96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3" name="BlokTextu 96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4" name="BlokTextu 96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5" name="BlokTextu 96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6" name="BlokTextu 96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6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0" name="BlokTextu 96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3" name="BlokTextu 96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4" name="BlokTextu 96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5" name="BlokTextu 96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6" name="BlokTextu 96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7" name="BlokTextu 967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8" name="BlokTextu 96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79" name="BlokTextu 96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0" name="BlokTextu 96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4" name="BlokTextu 96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7" name="BlokTextu 96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8" name="BlokTextu 96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89" name="BlokTextu 96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0" name="BlokTextu 96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1" name="BlokTextu 969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2" name="BlokTextu 96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3" name="BlokTextu 96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4" name="BlokTextu 96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8" name="BlokTextu 96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69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1" name="BlokTextu 97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2" name="BlokTextu 97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3" name="BlokTextu 97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4" name="BlokTextu 97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5" name="BlokTextu 97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6" name="BlokTextu 97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7" name="BlokTextu 97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8" name="BlokTextu 97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0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2" name="BlokTextu 97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3" name="BlokTextu 97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4" name="BlokTextu 97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5" name="BlokTextu 97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8" name="BlokTextu 97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19" name="BlokTextu 97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0" name="BlokTextu 97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1" name="BlokTextu 97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2" name="BlokTextu 97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3" name="BlokTextu 97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4" name="BlokTextu 97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5" name="BlokTextu 97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8"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29" name="BlokTextu 97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2" name="BlokTextu 97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3" name="BlokTextu 97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4" name="BlokTextu 97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5" name="BlokTextu 97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6" name="BlokTextu 97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7" name="BlokTextu 97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8" name="BlokTextu 97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39" name="BlokTextu 97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0" name="BlokTextu 97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3" name="BlokTextu 97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4" name="BlokTextu 97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5" name="BlokTextu 97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6" name="BlokTextu 97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7" name="BlokTextu 97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8" name="BlokTextu 97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49" name="BlokTextu 97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0" name="BlokTextu 97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4" name="BlokTextu 97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7" name="BlokTextu 97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8" name="BlokTextu 97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59" name="BlokTextu 97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0" name="BlokTextu 97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1" name="BlokTextu 97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2" name="BlokTextu 97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3" name="BlokTextu 97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4" name="BlokTextu 97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5" name="BlokTextu 97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8" name="BlokTextu 97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69" name="BlokTextu 97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0" name="BlokTextu 97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1" name="BlokTextu 97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2" name="BlokTextu 97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3" name="BlokTextu 97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4" name="BlokTextu 97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5" name="BlokTextu 97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8" name="BlokTextu 97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7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1" name="BlokTextu 97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2" name="BlokTextu 97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3" name="BlokTextu 97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4" name="BlokTextu 97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5" name="BlokTextu 97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6" name="BlokTextu 97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7" name="BlokTextu 97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8" name="BlokTextu 97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8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2" name="BlokTextu 97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5" name="BlokTextu 97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6" name="BlokTextu 97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7" name="BlokTextu 97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8" name="BlokTextu 97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799" name="BlokTextu 97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0" name="BlokTextu 97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1" name="BlokTextu 98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2" name="BlokTextu 98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6" name="BlokTextu 98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09" name="BlokTextu 98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0" name="BlokTextu 98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1" name="BlokTextu 98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2" name="BlokTextu 98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3" name="BlokTextu 98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4" name="BlokTextu 98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5" name="BlokTextu 98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6" name="BlokTextu 98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1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0" name="BlokTextu 98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3" name="BlokTextu 98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4" name="BlokTextu 98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5" name="BlokTextu 98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6" name="BlokTextu 98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7" name="BlokTextu 98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8" name="BlokTextu 98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29" name="BlokTextu 98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0" name="BlokTextu 98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4" name="BlokTextu 98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7" name="BlokTextu 98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8" name="BlokTextu 98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39" name="BlokTextu 98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0" name="BlokTextu 98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1" name="BlokTextu 98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2" name="BlokTextu 98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3" name="BlokTextu 98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4" name="BlokTextu 98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8" name="BlokTextu 98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4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1" name="BlokTextu 98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2" name="BlokTextu 98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3" name="BlokTextu 98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4" name="BlokTextu 98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5" name="BlokTextu 98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6" name="BlokTextu 98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7" name="BlokTextu 98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8" name="BlokTextu 98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5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2" name="BlokTextu 98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5" name="BlokTextu 98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6" name="BlokTextu 98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7" name="BlokTextu 98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8" name="BlokTextu 98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69" name="BlokTextu 98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0" name="BlokTextu 98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1" name="BlokTextu 98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2" name="BlokTextu 98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6" name="BlokTextu 98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79" name="BlokTextu 98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0" name="BlokTextu 98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1" name="BlokTextu 98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2" name="BlokTextu 98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3" name="BlokTextu 98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4" name="BlokTextu 98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5" name="BlokTextu 98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6" name="BlokTextu 98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8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0" name="BlokTextu 98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3" name="BlokTextu 98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4" name="BlokTextu 98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5" name="BlokTextu 98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6" name="BlokTextu 98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7" name="BlokTextu 98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8" name="BlokTextu 98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899" name="BlokTextu 98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0" name="BlokTextu 98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4" name="BlokTextu 99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7" name="BlokTextu 99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8" name="BlokTextu 99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09" name="BlokTextu 99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0" name="BlokTextu 99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1" name="BlokTextu 99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2" name="BlokTextu 99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3" name="BlokTextu 99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4" name="BlokTextu 99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6" name="BlokTextu 99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19" name="BlokTextu 99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0" name="BlokTextu 99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1" name="BlokTextu 99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2" name="BlokTextu 99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3" name="BlokTextu 99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4" name="BlokTextu 99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5" name="BlokTextu 99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6" name="BlokTextu 99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2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0" name="BlokTextu 99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3" name="BlokTextu 99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4" name="BlokTextu 99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5" name="BlokTextu 99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6" name="BlokTextu 99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7" name="BlokTextu 993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8" name="BlokTextu 99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39" name="BlokTextu 99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0" name="BlokTextu 99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4" name="BlokTextu 99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7" name="BlokTextu 99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8" name="BlokTextu 99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49" name="BlokTextu 99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0" name="BlokTextu 99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1" name="BlokTextu 995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2" name="BlokTextu 99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3" name="BlokTextu 99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4" name="BlokTextu 99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8" name="BlokTextu 99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5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1" name="BlokTextu 99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2" name="BlokTextu 99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3" name="BlokTextu 996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4" name="BlokTextu 99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5" name="BlokTextu 996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6" name="BlokTextu 99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7" name="BlokTextu 99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8" name="BlokTextu 99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6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2" name="BlokTextu 99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3" name="BlokTextu 99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4" name="BlokTextu 99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5" name="BlokTextu 99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8" name="BlokTextu 99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79" name="BlokTextu 99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0" name="BlokTextu 99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1" name="BlokTextu 99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2" name="BlokTextu 99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3" name="BlokTextu 99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4" name="BlokTextu 99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5" name="BlokTextu 99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8"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89" name="BlokTextu 99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2" name="BlokTextu 999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3" name="BlokTextu 99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4" name="BlokTextu 99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5" name="BlokTextu 99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6" name="BlokTextu 99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7" name="BlokTextu 99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8" name="BlokTextu 99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9999" name="BlokTextu 99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0" name="BlokTextu 99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3" name="BlokTextu 100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4" name="BlokTextu 100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5" name="BlokTextu 1000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6" name="BlokTextu 1000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7" name="BlokTextu 100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8" name="BlokTextu 100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09" name="BlokTextu 100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0" name="BlokTextu 100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4" name="BlokTextu 100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7" name="BlokTextu 1001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8" name="BlokTextu 100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19" name="BlokTextu 1001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0" name="BlokTextu 1001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1" name="BlokTextu 100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2" name="BlokTextu 100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3" name="BlokTextu 100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4" name="BlokTextu 100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5" name="BlokTextu 100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8" name="BlokTextu 100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29" name="BlokTextu 100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0" name="BlokTextu 100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1" name="BlokTextu 1003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2" name="BlokTextu 100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3" name="BlokTextu 100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4" name="BlokTextu 100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5" name="BlokTextu 100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8" name="BlokTextu 100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3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1" name="BlokTextu 100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2" name="BlokTextu 100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3" name="BlokTextu 100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4" name="BlokTextu 100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5" name="BlokTextu 100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6" name="BlokTextu 100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7" name="BlokTextu 1004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8" name="BlokTextu 1004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4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2" name="BlokTextu 100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5" name="BlokTextu 100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6" name="BlokTextu 100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7" name="BlokTextu 100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8" name="BlokTextu 100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59" name="BlokTextu 100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0" name="BlokTextu 100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1" name="BlokTextu 1006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2" name="BlokTextu 1006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6" name="BlokTextu 1006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69" name="BlokTextu 100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0" name="BlokTextu 100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1" name="BlokTextu 100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2" name="BlokTextu 100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3" name="BlokTextu 100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4" name="BlokTextu 100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5" name="BlokTextu 100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6" name="BlokTextu 100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7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0" name="BlokTextu 100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3" name="BlokTextu 100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4" name="BlokTextu 100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5" name="BlokTextu 100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6" name="BlokTextu 100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7" name="BlokTextu 1008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8" name="BlokTextu 1008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89" name="BlokTextu 1008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0" name="BlokTextu 100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4" name="BlokTextu 100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7" name="BlokTextu 100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8" name="BlokTextu 100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099" name="BlokTextu 100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0" name="BlokTextu 100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1" name="BlokTextu 1010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2" name="BlokTextu 1010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3" name="BlokTextu 1010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4" name="BlokTextu 101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8" name="BlokTextu 101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0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1" name="BlokTextu 101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2" name="BlokTextu 101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3" name="BlokTextu 101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4" name="BlokTextu 101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5" name="BlokTextu 1011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6" name="BlokTextu 1011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7" name="BlokTextu 1011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8" name="BlokTextu 101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1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2" name="BlokTextu 101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4"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5" name="BlokTextu 101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6" name="BlokTextu 101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7" name="BlokTextu 101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8" name="BlokTextu 101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29" name="BlokTextu 1012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0" name="BlokTextu 1012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1" name="BlokTextu 1013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2" name="BlokTextu 101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3"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4"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5"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6" name="BlokTextu 1013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39" name="BlokTextu 101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0" name="BlokTextu 101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1" name="BlokTextu 101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2" name="BlokTextu 101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3" name="BlokTextu 101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4" name="BlokTextu 101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5" name="BlokTextu 101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6" name="BlokTextu 1014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4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0" name="BlokTextu 1014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3" name="BlokTextu 101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4" name="BlokTextu 101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5" name="BlokTextu 101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6" name="BlokTextu 101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7" name="BlokTextu 101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8" name="BlokTextu 101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59" name="BlokTextu 101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0" name="BlokTextu 1015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4" name="BlokTextu 1016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7" name="BlokTextu 1016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8" name="BlokTextu 1016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69" name="BlokTextu 101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0" name="BlokTextu 1016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1" name="BlokTextu 1017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2" name="BlokTextu 101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3" name="BlokTextu 101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4" name="BlokTextu 101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6" name="BlokTextu 101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8"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79" name="BlokTextu 101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0" name="BlokTextu 1017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1" name="BlokTextu 1018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2" name="BlokTextu 1018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3" name="BlokTextu 1018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4" name="BlokTextu 1018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5" name="BlokTextu 1018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6" name="BlokTextu 1018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8"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89"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0" name="BlokTextu 1018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2"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3" name="BlokTextu 1019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4" name="BlokTextu 1019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5" name="BlokTextu 1019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6" name="BlokTextu 1019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7" name="BlokTextu 1019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8" name="BlokTextu 1019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199" name="BlokTextu 1019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0" name="BlokTextu 1019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2"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3"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4" name="BlokTextu 1020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7" name="BlokTextu 1020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8" name="BlokTextu 1020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09" name="BlokTextu 1020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0" name="BlokTextu 1020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1" name="BlokTextu 1021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2" name="BlokTextu 1021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3" name="BlokTextu 1021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4" name="BlokTextu 1021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5"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6"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7"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8" name="BlokTextu 1021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1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1" name="BlokTextu 1022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2" name="BlokTextu 1022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3" name="BlokTextu 1022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4" name="BlokTextu 1022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5" name="BlokTextu 1022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6" name="BlokTextu 1022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7" name="BlokTextu 1022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8" name="BlokTextu 1022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29"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0"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1"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2" name="BlokTextu 1023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3" name="BlokTextu 1023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4" name="BlokTextu 1023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5" name="BlokTextu 1023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7"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8" name="BlokTextu 1023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39" name="BlokTextu 1023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0" name="BlokTextu 10239"/>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1" name="BlokTextu 10240"/>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2" name="BlokTextu 1024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3" name="BlokTextu 1024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4" name="BlokTextu 1024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5" name="BlokTextu 1024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6"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7"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8"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49" name="BlokTextu 1024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2" name="BlokTextu 1025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3" name="BlokTextu 1025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4" name="BlokTextu 1025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5" name="BlokTextu 1025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6" name="BlokTextu 1025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7" name="BlokTextu 1025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8" name="BlokTextu 1025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59" name="BlokTextu 1025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6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61" name="BlokTextu 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62" name="BlokTextu 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63"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64"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65"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66"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67"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68"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69" name="BlokTextu 1026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0"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1" name="BlokTextu 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2" name="BlokTextu 10271"/>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3" name="BlokTextu 10272"/>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4" name="BlokTextu 10273"/>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5" name="BlokTextu 10274"/>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6" name="BlokTextu 10275"/>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7" name="BlokTextu 10276"/>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8" name="BlokTextu 10277"/>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18</xdr:row>
      <xdr:rowOff>0</xdr:rowOff>
    </xdr:from>
    <xdr:ext cx="184731" cy="264560"/>
    <xdr:sp macro="" textlink="">
      <xdr:nvSpPr>
        <xdr:cNvPr id="10279" name="BlokTextu 10278"/>
        <xdr:cNvSpPr txBox="1"/>
      </xdr:nvSpPr>
      <xdr:spPr>
        <a:xfrm>
          <a:off x="37147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0"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1"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2"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3"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4"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5"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6"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7"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8" name="BlokTextu 4"/>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89" name="BlokTextu 1"/>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10290" name="BlokTextu 3"/>
        <xdr:cNvSpPr txBox="1"/>
      </xdr:nvSpPr>
      <xdr:spPr>
        <a:xfrm>
          <a:off x="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291" name="BlokTextu 8">
          <a:extLst>
            <a:ext uri="{FF2B5EF4-FFF2-40B4-BE49-F238E27FC236}">
              <a16:creationId xmlns:a16="http://schemas.microsoft.com/office/drawing/2014/main" xmlns="" id="{00000000-0008-0000-0000-000002000000}"/>
            </a:ext>
          </a:extLst>
        </xdr:cNvPr>
        <xdr:cNvSpPr txBox="1"/>
      </xdr:nvSpPr>
      <xdr:spPr>
        <a:xfrm>
          <a:off x="48291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292" name="BlokTextu 8">
          <a:extLst>
            <a:ext uri="{FF2B5EF4-FFF2-40B4-BE49-F238E27FC236}">
              <a16:creationId xmlns:a16="http://schemas.microsoft.com/office/drawing/2014/main" xmlns="" id="{00000000-0008-0000-0000-00000A000000}"/>
            </a:ext>
          </a:extLst>
        </xdr:cNvPr>
        <xdr:cNvSpPr txBox="1"/>
      </xdr:nvSpPr>
      <xdr:spPr>
        <a:xfrm>
          <a:off x="4829175" y="278777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293" name="BlokTextu 8">
          <a:extLst>
            <a:ext uri="{FF2B5EF4-FFF2-40B4-BE49-F238E27FC236}">
              <a16:creationId xmlns:a16="http://schemas.microsoft.com/office/drawing/2014/main" xmlns="" id="{00000000-0008-0000-0000-00000B000000}"/>
            </a:ext>
          </a:extLst>
        </xdr:cNvPr>
        <xdr:cNvSpPr txBox="1"/>
      </xdr:nvSpPr>
      <xdr:spPr>
        <a:xfrm>
          <a:off x="4829175" y="2831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294" name="BlokTextu 8">
          <a:extLst>
            <a:ext uri="{FF2B5EF4-FFF2-40B4-BE49-F238E27FC236}">
              <a16:creationId xmlns:a16="http://schemas.microsoft.com/office/drawing/2014/main" xmlns="" id="{00000000-0008-0000-0000-00000C000000}"/>
            </a:ext>
          </a:extLst>
        </xdr:cNvPr>
        <xdr:cNvSpPr txBox="1"/>
      </xdr:nvSpPr>
      <xdr:spPr>
        <a:xfrm>
          <a:off x="4829175" y="28754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295" name="BlokTextu 8">
          <a:extLst>
            <a:ext uri="{FF2B5EF4-FFF2-40B4-BE49-F238E27FC236}">
              <a16:creationId xmlns:a16="http://schemas.microsoft.com/office/drawing/2014/main" xmlns="" id="{00000000-0008-0000-0000-00000D000000}"/>
            </a:ext>
          </a:extLst>
        </xdr:cNvPr>
        <xdr:cNvSpPr txBox="1"/>
      </xdr:nvSpPr>
      <xdr:spPr>
        <a:xfrm>
          <a:off x="4829175" y="2831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296" name="BlokTextu 8">
          <a:extLst>
            <a:ext uri="{FF2B5EF4-FFF2-40B4-BE49-F238E27FC236}">
              <a16:creationId xmlns:a16="http://schemas.microsoft.com/office/drawing/2014/main" xmlns="" id="{00000000-0008-0000-0000-00000E000000}"/>
            </a:ext>
          </a:extLst>
        </xdr:cNvPr>
        <xdr:cNvSpPr txBox="1"/>
      </xdr:nvSpPr>
      <xdr:spPr>
        <a:xfrm>
          <a:off x="4829175" y="287540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504825</xdr:colOff>
      <xdr:row>65</xdr:row>
      <xdr:rowOff>0</xdr:rowOff>
    </xdr:from>
    <xdr:to>
      <xdr:col>4</xdr:col>
      <xdr:colOff>108531</xdr:colOff>
      <xdr:row>65</xdr:row>
      <xdr:rowOff>264560</xdr:rowOff>
    </xdr:to>
    <xdr:sp macro="" textlink="">
      <xdr:nvSpPr>
        <xdr:cNvPr id="10297" name="BlokTextu 10296">
          <a:extLst>
            <a:ext uri="{FF2B5EF4-FFF2-40B4-BE49-F238E27FC236}">
              <a16:creationId xmlns:a16="http://schemas.microsoft.com/office/drawing/2014/main" xmlns="" id="{00000000-0008-0000-0000-000009000000}"/>
            </a:ext>
          </a:extLst>
        </xdr:cNvPr>
        <xdr:cNvSpPr txBox="1"/>
      </xdr:nvSpPr>
      <xdr:spPr>
        <a:xfrm>
          <a:off x="6267450" y="26127075"/>
          <a:ext cx="5181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60</xdr:row>
      <xdr:rowOff>436245</xdr:rowOff>
    </xdr:from>
    <xdr:ext cx="184731" cy="264560"/>
    <xdr:sp macro="" textlink="">
      <xdr:nvSpPr>
        <xdr:cNvPr id="10299" name="BlokTextu 8"/>
        <xdr:cNvSpPr txBox="1"/>
      </xdr:nvSpPr>
      <xdr:spPr>
        <a:xfrm>
          <a:off x="1495425" y="24286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0</xdr:rowOff>
    </xdr:from>
    <xdr:ext cx="184731" cy="264560"/>
    <xdr:sp macro="" textlink="">
      <xdr:nvSpPr>
        <xdr:cNvPr id="10300" name="BlokTextu 10299"/>
        <xdr:cNvSpPr txBox="1"/>
      </xdr:nvSpPr>
      <xdr:spPr>
        <a:xfrm>
          <a:off x="14954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0</xdr:rowOff>
    </xdr:from>
    <xdr:ext cx="184731" cy="264560"/>
    <xdr:sp macro="" textlink="">
      <xdr:nvSpPr>
        <xdr:cNvPr id="10301" name="BlokTextu 2"/>
        <xdr:cNvSpPr txBox="1"/>
      </xdr:nvSpPr>
      <xdr:spPr>
        <a:xfrm>
          <a:off x="1495425" y="34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22</xdr:row>
      <xdr:rowOff>0</xdr:rowOff>
    </xdr:from>
    <xdr:ext cx="184731" cy="264560"/>
    <xdr:sp macro="" textlink="">
      <xdr:nvSpPr>
        <xdr:cNvPr id="10302" name="BlokTextu 2"/>
        <xdr:cNvSpPr txBox="1"/>
      </xdr:nvSpPr>
      <xdr:spPr>
        <a:xfrm>
          <a:off x="1495425" y="398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19</xdr:row>
      <xdr:rowOff>59055</xdr:rowOff>
    </xdr:from>
    <xdr:ext cx="184731" cy="264560"/>
    <xdr:sp macro="" textlink="">
      <xdr:nvSpPr>
        <xdr:cNvPr id="10303" name="BlokTextu 10302"/>
        <xdr:cNvSpPr txBox="1"/>
      </xdr:nvSpPr>
      <xdr:spPr>
        <a:xfrm>
          <a:off x="1495425" y="2326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20</xdr:row>
      <xdr:rowOff>55245</xdr:rowOff>
    </xdr:from>
    <xdr:ext cx="184731" cy="264560"/>
    <xdr:sp macro="" textlink="">
      <xdr:nvSpPr>
        <xdr:cNvPr id="10304" name="BlokTextu 10303"/>
        <xdr:cNvSpPr txBox="1"/>
      </xdr:nvSpPr>
      <xdr:spPr>
        <a:xfrm>
          <a:off x="1495425" y="2893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21</xdr:row>
      <xdr:rowOff>59055</xdr:rowOff>
    </xdr:from>
    <xdr:ext cx="184731" cy="264560"/>
    <xdr:sp macro="" textlink="">
      <xdr:nvSpPr>
        <xdr:cNvPr id="10305" name="BlokTextu 10304"/>
        <xdr:cNvSpPr txBox="1"/>
      </xdr:nvSpPr>
      <xdr:spPr>
        <a:xfrm>
          <a:off x="1495425" y="3469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24</xdr:row>
      <xdr:rowOff>0</xdr:rowOff>
    </xdr:from>
    <xdr:ext cx="184731" cy="264560"/>
    <xdr:sp macro="" textlink="">
      <xdr:nvSpPr>
        <xdr:cNvPr id="10306" name="BlokTextu 8"/>
        <xdr:cNvSpPr txBox="1"/>
      </xdr:nvSpPr>
      <xdr:spPr>
        <a:xfrm>
          <a:off x="1495425"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24</xdr:row>
      <xdr:rowOff>0</xdr:rowOff>
    </xdr:from>
    <xdr:to>
      <xdr:col>1</xdr:col>
      <xdr:colOff>175206</xdr:colOff>
      <xdr:row>25</xdr:row>
      <xdr:rowOff>63224</xdr:rowOff>
    </xdr:to>
    <xdr:sp macro="" textlink="">
      <xdr:nvSpPr>
        <xdr:cNvPr id="10307" name="BlokTextu 10306"/>
        <xdr:cNvSpPr txBox="1"/>
      </xdr:nvSpPr>
      <xdr:spPr>
        <a:xfrm rot="9154126">
          <a:off x="381000" y="4857750"/>
          <a:ext cx="175206" cy="50137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27</xdr:row>
      <xdr:rowOff>0</xdr:rowOff>
    </xdr:from>
    <xdr:to>
      <xdr:col>1</xdr:col>
      <xdr:colOff>1251531</xdr:colOff>
      <xdr:row>27</xdr:row>
      <xdr:rowOff>264560</xdr:rowOff>
    </xdr:to>
    <xdr:sp macro="" textlink="">
      <xdr:nvSpPr>
        <xdr:cNvPr id="10308" name="BlokTextu 1"/>
        <xdr:cNvSpPr txBox="1"/>
      </xdr:nvSpPr>
      <xdr:spPr>
        <a:xfrm>
          <a:off x="1447800"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27</xdr:row>
      <xdr:rowOff>85725</xdr:rowOff>
    </xdr:from>
    <xdr:to>
      <xdr:col>1</xdr:col>
      <xdr:colOff>1251531</xdr:colOff>
      <xdr:row>27</xdr:row>
      <xdr:rowOff>350285</xdr:rowOff>
    </xdr:to>
    <xdr:sp macro="" textlink="">
      <xdr:nvSpPr>
        <xdr:cNvPr id="10309" name="BlokTextu 2"/>
        <xdr:cNvSpPr txBox="1"/>
      </xdr:nvSpPr>
      <xdr:spPr>
        <a:xfrm>
          <a:off x="144780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36</xdr:row>
      <xdr:rowOff>0</xdr:rowOff>
    </xdr:from>
    <xdr:ext cx="184731" cy="264560"/>
    <xdr:sp macro="" textlink="">
      <xdr:nvSpPr>
        <xdr:cNvPr id="10310" name="BlokTextu 10309"/>
        <xdr:cNvSpPr txBox="1"/>
      </xdr:nvSpPr>
      <xdr:spPr>
        <a:xfrm>
          <a:off x="14954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0311" name="BlokTextu 10310"/>
        <xdr:cNvSpPr txBox="1"/>
      </xdr:nvSpPr>
      <xdr:spPr>
        <a:xfrm>
          <a:off x="14954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36</xdr:row>
      <xdr:rowOff>0</xdr:rowOff>
    </xdr:from>
    <xdr:ext cx="184731" cy="264560"/>
    <xdr:sp macro="" textlink="">
      <xdr:nvSpPr>
        <xdr:cNvPr id="10312" name="BlokTextu 10311"/>
        <xdr:cNvSpPr txBox="1"/>
      </xdr:nvSpPr>
      <xdr:spPr>
        <a:xfrm>
          <a:off x="14954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1066800</xdr:colOff>
      <xdr:row>27</xdr:row>
      <xdr:rowOff>0</xdr:rowOff>
    </xdr:from>
    <xdr:to>
      <xdr:col>1</xdr:col>
      <xdr:colOff>1251531</xdr:colOff>
      <xdr:row>27</xdr:row>
      <xdr:rowOff>264560</xdr:rowOff>
    </xdr:to>
    <xdr:sp macro="" textlink="">
      <xdr:nvSpPr>
        <xdr:cNvPr id="10313" name="BlokTextu 1"/>
        <xdr:cNvSpPr txBox="1"/>
      </xdr:nvSpPr>
      <xdr:spPr>
        <a:xfrm>
          <a:off x="1447800"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1066800</xdr:colOff>
      <xdr:row>27</xdr:row>
      <xdr:rowOff>85725</xdr:rowOff>
    </xdr:from>
    <xdr:to>
      <xdr:col>1</xdr:col>
      <xdr:colOff>1251531</xdr:colOff>
      <xdr:row>27</xdr:row>
      <xdr:rowOff>350285</xdr:rowOff>
    </xdr:to>
    <xdr:sp macro="" textlink="">
      <xdr:nvSpPr>
        <xdr:cNvPr id="10314" name="BlokTextu 2"/>
        <xdr:cNvSpPr txBox="1"/>
      </xdr:nvSpPr>
      <xdr:spPr>
        <a:xfrm>
          <a:off x="144780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1352550</xdr:colOff>
      <xdr:row>29</xdr:row>
      <xdr:rowOff>76200</xdr:rowOff>
    </xdr:from>
    <xdr:to>
      <xdr:col>1</xdr:col>
      <xdr:colOff>1537281</xdr:colOff>
      <xdr:row>29</xdr:row>
      <xdr:rowOff>340760</xdr:rowOff>
    </xdr:to>
    <xdr:sp macro="" textlink="">
      <xdr:nvSpPr>
        <xdr:cNvPr id="10315" name="BlokTextu 3"/>
        <xdr:cNvSpPr txBox="1"/>
      </xdr:nvSpPr>
      <xdr:spPr>
        <a:xfrm>
          <a:off x="1733550" y="7391400"/>
          <a:ext cx="1656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36</xdr:row>
      <xdr:rowOff>0</xdr:rowOff>
    </xdr:from>
    <xdr:to>
      <xdr:col>1</xdr:col>
      <xdr:colOff>175206</xdr:colOff>
      <xdr:row>37</xdr:row>
      <xdr:rowOff>126447</xdr:rowOff>
    </xdr:to>
    <xdr:sp macro="" textlink="">
      <xdr:nvSpPr>
        <xdr:cNvPr id="10316" name="BlokTextu 10315"/>
        <xdr:cNvSpPr txBox="1"/>
      </xdr:nvSpPr>
      <xdr:spPr>
        <a:xfrm rot="9154126">
          <a:off x="381000" y="12744450"/>
          <a:ext cx="175206" cy="5645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38</xdr:row>
      <xdr:rowOff>0</xdr:rowOff>
    </xdr:from>
    <xdr:ext cx="184731" cy="264560"/>
    <xdr:sp macro="" textlink="">
      <xdr:nvSpPr>
        <xdr:cNvPr id="10317" name="BlokTextu 10316"/>
        <xdr:cNvSpPr txBox="1"/>
      </xdr:nvSpPr>
      <xdr:spPr>
        <a:xfrm>
          <a:off x="149542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0</xdr:rowOff>
    </xdr:from>
    <xdr:ext cx="184731" cy="264560"/>
    <xdr:sp macro="" textlink="">
      <xdr:nvSpPr>
        <xdr:cNvPr id="10318" name="BlokTextu 10317"/>
        <xdr:cNvSpPr txBox="1"/>
      </xdr:nvSpPr>
      <xdr:spPr>
        <a:xfrm>
          <a:off x="1495425" y="135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0319" name="BlokTextu 10318"/>
        <xdr:cNvSpPr txBox="1"/>
      </xdr:nvSpPr>
      <xdr:spPr>
        <a:xfrm>
          <a:off x="14954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0320" name="BlokTextu 10319"/>
        <xdr:cNvSpPr txBox="1"/>
      </xdr:nvSpPr>
      <xdr:spPr>
        <a:xfrm>
          <a:off x="14954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0321" name="BlokTextu 10320"/>
        <xdr:cNvSpPr txBox="1"/>
      </xdr:nvSpPr>
      <xdr:spPr>
        <a:xfrm>
          <a:off x="14954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37</xdr:row>
      <xdr:rowOff>59055</xdr:rowOff>
    </xdr:from>
    <xdr:ext cx="184731" cy="264560"/>
    <xdr:sp macro="" textlink="">
      <xdr:nvSpPr>
        <xdr:cNvPr id="10322" name="BlokTextu 10321"/>
        <xdr:cNvSpPr txBox="1"/>
      </xdr:nvSpPr>
      <xdr:spPr>
        <a:xfrm>
          <a:off x="1495425" y="13241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38</xdr:row>
      <xdr:rowOff>55245</xdr:rowOff>
    </xdr:from>
    <xdr:ext cx="184731" cy="264560"/>
    <xdr:sp macro="" textlink="">
      <xdr:nvSpPr>
        <xdr:cNvPr id="10323" name="BlokTextu 10322"/>
        <xdr:cNvSpPr txBox="1"/>
      </xdr:nvSpPr>
      <xdr:spPr>
        <a:xfrm>
          <a:off x="1495425" y="13618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39</xdr:row>
      <xdr:rowOff>59055</xdr:rowOff>
    </xdr:from>
    <xdr:ext cx="184731" cy="264560"/>
    <xdr:sp macro="" textlink="">
      <xdr:nvSpPr>
        <xdr:cNvPr id="10324" name="BlokTextu 10323"/>
        <xdr:cNvSpPr txBox="1"/>
      </xdr:nvSpPr>
      <xdr:spPr>
        <a:xfrm>
          <a:off x="1495425" y="140608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1000125</xdr:colOff>
      <xdr:row>38</xdr:row>
      <xdr:rowOff>123825</xdr:rowOff>
    </xdr:from>
    <xdr:to>
      <xdr:col>1</xdr:col>
      <xdr:colOff>1184856</xdr:colOff>
      <xdr:row>39</xdr:row>
      <xdr:rowOff>7385</xdr:rowOff>
    </xdr:to>
    <xdr:sp macro="" textlink="">
      <xdr:nvSpPr>
        <xdr:cNvPr id="10325" name="BlokTextu 6"/>
        <xdr:cNvSpPr txBox="1"/>
      </xdr:nvSpPr>
      <xdr:spPr>
        <a:xfrm>
          <a:off x="1381125" y="136874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40</xdr:row>
      <xdr:rowOff>295275</xdr:rowOff>
    </xdr:from>
    <xdr:to>
      <xdr:col>1</xdr:col>
      <xdr:colOff>1184856</xdr:colOff>
      <xdr:row>41</xdr:row>
      <xdr:rowOff>178835</xdr:rowOff>
    </xdr:to>
    <xdr:sp macro="" textlink="">
      <xdr:nvSpPr>
        <xdr:cNvPr id="10326" name="BlokTextu 7"/>
        <xdr:cNvSpPr txBox="1"/>
      </xdr:nvSpPr>
      <xdr:spPr>
        <a:xfrm>
          <a:off x="1381125" y="14678025"/>
          <a:ext cx="184731" cy="5312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45</xdr:row>
      <xdr:rowOff>0</xdr:rowOff>
    </xdr:from>
    <xdr:to>
      <xdr:col>1</xdr:col>
      <xdr:colOff>1184856</xdr:colOff>
      <xdr:row>45</xdr:row>
      <xdr:rowOff>264560</xdr:rowOff>
    </xdr:to>
    <xdr:sp macro="" textlink="">
      <xdr:nvSpPr>
        <xdr:cNvPr id="10327" name="BlokTextu 1"/>
        <xdr:cNvSpPr txBox="1"/>
      </xdr:nvSpPr>
      <xdr:spPr>
        <a:xfrm>
          <a:off x="1381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45</xdr:row>
      <xdr:rowOff>0</xdr:rowOff>
    </xdr:from>
    <xdr:to>
      <xdr:col>1</xdr:col>
      <xdr:colOff>1184856</xdr:colOff>
      <xdr:row>45</xdr:row>
      <xdr:rowOff>264560</xdr:rowOff>
    </xdr:to>
    <xdr:sp macro="" textlink="">
      <xdr:nvSpPr>
        <xdr:cNvPr id="10328" name="BlokTextu 1"/>
        <xdr:cNvSpPr txBox="1"/>
      </xdr:nvSpPr>
      <xdr:spPr>
        <a:xfrm>
          <a:off x="1381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1000125</xdr:colOff>
      <xdr:row>46</xdr:row>
      <xdr:rowOff>228600</xdr:rowOff>
    </xdr:from>
    <xdr:to>
      <xdr:col>1</xdr:col>
      <xdr:colOff>1184856</xdr:colOff>
      <xdr:row>47</xdr:row>
      <xdr:rowOff>112160</xdr:rowOff>
    </xdr:to>
    <xdr:sp macro="" textlink="">
      <xdr:nvSpPr>
        <xdr:cNvPr id="10329" name="BlokTextu 2"/>
        <xdr:cNvSpPr txBox="1"/>
      </xdr:nvSpPr>
      <xdr:spPr>
        <a:xfrm>
          <a:off x="1381125" y="179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47</xdr:row>
      <xdr:rowOff>0</xdr:rowOff>
    </xdr:from>
    <xdr:ext cx="184731" cy="264560"/>
    <xdr:sp macro="" textlink="">
      <xdr:nvSpPr>
        <xdr:cNvPr id="10330" name="BlokTextu 1"/>
        <xdr:cNvSpPr txBox="1"/>
      </xdr:nvSpPr>
      <xdr:spPr>
        <a:xfrm>
          <a:off x="14954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47</xdr:row>
      <xdr:rowOff>0</xdr:rowOff>
    </xdr:from>
    <xdr:ext cx="184731" cy="264560"/>
    <xdr:sp macro="" textlink="">
      <xdr:nvSpPr>
        <xdr:cNvPr id="10331" name="BlokTextu 2"/>
        <xdr:cNvSpPr txBox="1"/>
      </xdr:nvSpPr>
      <xdr:spPr>
        <a:xfrm>
          <a:off x="14954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47</xdr:row>
      <xdr:rowOff>0</xdr:rowOff>
    </xdr:from>
    <xdr:ext cx="184731" cy="264560"/>
    <xdr:sp macro="" textlink="">
      <xdr:nvSpPr>
        <xdr:cNvPr id="10332" name="BlokTextu 3"/>
        <xdr:cNvSpPr txBox="1"/>
      </xdr:nvSpPr>
      <xdr:spPr>
        <a:xfrm>
          <a:off x="14954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65</xdr:row>
      <xdr:rowOff>0</xdr:rowOff>
    </xdr:from>
    <xdr:to>
      <xdr:col>1</xdr:col>
      <xdr:colOff>175206</xdr:colOff>
      <xdr:row>66</xdr:row>
      <xdr:rowOff>0</xdr:rowOff>
    </xdr:to>
    <xdr:sp macro="" textlink="">
      <xdr:nvSpPr>
        <xdr:cNvPr id="10334" name="BlokTextu 10333"/>
        <xdr:cNvSpPr txBox="1"/>
      </xdr:nvSpPr>
      <xdr:spPr>
        <a:xfrm rot="9154126">
          <a:off x="381000" y="27355800"/>
          <a:ext cx="175206" cy="5645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1114425</xdr:colOff>
      <xdr:row>66</xdr:row>
      <xdr:rowOff>0</xdr:rowOff>
    </xdr:from>
    <xdr:ext cx="184731" cy="264560"/>
    <xdr:sp macro="" textlink="">
      <xdr:nvSpPr>
        <xdr:cNvPr id="10335" name="BlokTextu 10334"/>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36" name="BlokTextu 10335"/>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37" name="BlokTextu 10336"/>
        <xdr:cNvSpPr txBox="1"/>
      </xdr:nvSpPr>
      <xdr:spPr>
        <a:xfrm>
          <a:off x="149542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38" name="BlokTextu 10337"/>
        <xdr:cNvSpPr txBox="1"/>
      </xdr:nvSpPr>
      <xdr:spPr>
        <a:xfrm>
          <a:off x="149542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39" name="BlokTextu 10338"/>
        <xdr:cNvSpPr txBox="1"/>
      </xdr:nvSpPr>
      <xdr:spPr>
        <a:xfrm>
          <a:off x="149542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40" name="BlokTextu 10339"/>
        <xdr:cNvSpPr txBox="1"/>
      </xdr:nvSpPr>
      <xdr:spPr>
        <a:xfrm>
          <a:off x="1495425" y="27853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41" name="BlokTextu 10340"/>
        <xdr:cNvSpPr txBox="1"/>
      </xdr:nvSpPr>
      <xdr:spPr>
        <a:xfrm>
          <a:off x="1495425" y="28287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42" name="BlokTextu 10341"/>
        <xdr:cNvSpPr txBox="1"/>
      </xdr:nvSpPr>
      <xdr:spPr>
        <a:xfrm>
          <a:off x="1495425" y="28729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48" name="BlokTextu 1"/>
        <xdr:cNvSpPr txBox="1"/>
      </xdr:nvSpPr>
      <xdr:spPr>
        <a:xfrm>
          <a:off x="14954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49" name="BlokTextu 2"/>
        <xdr:cNvSpPr txBox="1"/>
      </xdr:nvSpPr>
      <xdr:spPr>
        <a:xfrm>
          <a:off x="14954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0" name="BlokTextu 3"/>
        <xdr:cNvSpPr txBox="1"/>
      </xdr:nvSpPr>
      <xdr:spPr>
        <a:xfrm>
          <a:off x="14954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1" name="BlokTextu 8"/>
        <xdr:cNvSpPr txBox="1"/>
      </xdr:nvSpPr>
      <xdr:spPr>
        <a:xfrm>
          <a:off x="1495425" y="40498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3" name="BlokTextu 10352"/>
        <xdr:cNvSpPr txBox="1"/>
      </xdr:nvSpPr>
      <xdr:spPr>
        <a:xfrm>
          <a:off x="14954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4" name="BlokTextu 10353"/>
        <xdr:cNvSpPr txBox="1"/>
      </xdr:nvSpPr>
      <xdr:spPr>
        <a:xfrm>
          <a:off x="14954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5" name="BlokTextu 10354"/>
        <xdr:cNvSpPr txBox="1"/>
      </xdr:nvSpPr>
      <xdr:spPr>
        <a:xfrm>
          <a:off x="14954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6" name="BlokTextu 10355"/>
        <xdr:cNvSpPr txBox="1"/>
      </xdr:nvSpPr>
      <xdr:spPr>
        <a:xfrm>
          <a:off x="1495425" y="278530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7" name="BlokTextu 10356"/>
        <xdr:cNvSpPr txBox="1"/>
      </xdr:nvSpPr>
      <xdr:spPr>
        <a:xfrm>
          <a:off x="1495425" y="28287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8" name="BlokTextu 10357"/>
        <xdr:cNvSpPr txBox="1"/>
      </xdr:nvSpPr>
      <xdr:spPr>
        <a:xfrm>
          <a:off x="1495425" y="28729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59" name="BlokTextu 10358"/>
        <xdr:cNvSpPr txBox="1"/>
      </xdr:nvSpPr>
      <xdr:spPr>
        <a:xfrm>
          <a:off x="1495425" y="2867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60" name="BlokTextu 10359"/>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0361" name="BlokTextu 10360"/>
        <xdr:cNvSpPr txBox="1"/>
      </xdr:nvSpPr>
      <xdr:spPr>
        <a:xfrm>
          <a:off x="1495425" y="2823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64</xdr:row>
      <xdr:rowOff>0</xdr:rowOff>
    </xdr:from>
    <xdr:ext cx="184731" cy="264560"/>
    <xdr:sp macro="" textlink="">
      <xdr:nvSpPr>
        <xdr:cNvPr id="10364" name="BlokTextu 10363"/>
        <xdr:cNvSpPr txBox="1"/>
      </xdr:nvSpPr>
      <xdr:spPr>
        <a:xfrm>
          <a:off x="14954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64</xdr:row>
      <xdr:rowOff>0</xdr:rowOff>
    </xdr:from>
    <xdr:ext cx="184731" cy="264560"/>
    <xdr:sp macro="" textlink="">
      <xdr:nvSpPr>
        <xdr:cNvPr id="10365" name="BlokTextu 10364"/>
        <xdr:cNvSpPr txBox="1"/>
      </xdr:nvSpPr>
      <xdr:spPr>
        <a:xfrm>
          <a:off x="14954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64</xdr:row>
      <xdr:rowOff>0</xdr:rowOff>
    </xdr:from>
    <xdr:ext cx="184731" cy="264560"/>
    <xdr:sp macro="" textlink="">
      <xdr:nvSpPr>
        <xdr:cNvPr id="10366" name="BlokTextu 10365"/>
        <xdr:cNvSpPr txBox="1"/>
      </xdr:nvSpPr>
      <xdr:spPr>
        <a:xfrm>
          <a:off x="1495425" y="256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64</xdr:row>
      <xdr:rowOff>242887</xdr:rowOff>
    </xdr:from>
    <xdr:to>
      <xdr:col>1</xdr:col>
      <xdr:colOff>175206</xdr:colOff>
      <xdr:row>65</xdr:row>
      <xdr:rowOff>0</xdr:rowOff>
    </xdr:to>
    <xdr:sp macro="" textlink="">
      <xdr:nvSpPr>
        <xdr:cNvPr id="10367" name="BlokTextu 10366"/>
        <xdr:cNvSpPr txBox="1"/>
      </xdr:nvSpPr>
      <xdr:spPr>
        <a:xfrm rot="9154126">
          <a:off x="381000" y="25846087"/>
          <a:ext cx="175206" cy="1952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504825</xdr:colOff>
      <xdr:row>56</xdr:row>
      <xdr:rowOff>0</xdr:rowOff>
    </xdr:from>
    <xdr:to>
      <xdr:col>2</xdr:col>
      <xdr:colOff>108531</xdr:colOff>
      <xdr:row>56</xdr:row>
      <xdr:rowOff>264560</xdr:rowOff>
    </xdr:to>
    <xdr:sp macro="" textlink="">
      <xdr:nvSpPr>
        <xdr:cNvPr id="10370" name="BlokTextu 10369"/>
        <xdr:cNvSpPr txBox="1"/>
      </xdr:nvSpPr>
      <xdr:spPr>
        <a:xfrm>
          <a:off x="3619500" y="22098000"/>
          <a:ext cx="2133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0</xdr:rowOff>
    </xdr:from>
    <xdr:to>
      <xdr:col>2</xdr:col>
      <xdr:colOff>184731</xdr:colOff>
      <xdr:row>27</xdr:row>
      <xdr:rowOff>264560</xdr:rowOff>
    </xdr:to>
    <xdr:sp macro="" textlink="">
      <xdr:nvSpPr>
        <xdr:cNvPr id="10371" name="BlokTextu 1"/>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85725</xdr:rowOff>
    </xdr:from>
    <xdr:to>
      <xdr:col>2</xdr:col>
      <xdr:colOff>184731</xdr:colOff>
      <xdr:row>27</xdr:row>
      <xdr:rowOff>350285</xdr:rowOff>
    </xdr:to>
    <xdr:sp macro="" textlink="">
      <xdr:nvSpPr>
        <xdr:cNvPr id="10372" name="BlokTextu 2"/>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0</xdr:rowOff>
    </xdr:from>
    <xdr:to>
      <xdr:col>2</xdr:col>
      <xdr:colOff>184731</xdr:colOff>
      <xdr:row>27</xdr:row>
      <xdr:rowOff>264560</xdr:rowOff>
    </xdr:to>
    <xdr:sp macro="" textlink="">
      <xdr:nvSpPr>
        <xdr:cNvPr id="10373" name="BlokTextu 1"/>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85725</xdr:rowOff>
    </xdr:from>
    <xdr:to>
      <xdr:col>2</xdr:col>
      <xdr:colOff>184731</xdr:colOff>
      <xdr:row>27</xdr:row>
      <xdr:rowOff>350285</xdr:rowOff>
    </xdr:to>
    <xdr:sp macro="" textlink="">
      <xdr:nvSpPr>
        <xdr:cNvPr id="10374" name="BlokTextu 2"/>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29</xdr:row>
      <xdr:rowOff>76200</xdr:rowOff>
    </xdr:from>
    <xdr:to>
      <xdr:col>2</xdr:col>
      <xdr:colOff>184731</xdr:colOff>
      <xdr:row>29</xdr:row>
      <xdr:rowOff>340760</xdr:rowOff>
    </xdr:to>
    <xdr:sp macro="" textlink="">
      <xdr:nvSpPr>
        <xdr:cNvPr id="10375" name="BlokTextu 3"/>
        <xdr:cNvSpPr txBox="1"/>
      </xdr:nvSpPr>
      <xdr:spPr>
        <a:xfrm>
          <a:off x="3724275"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504825</xdr:colOff>
      <xdr:row>56</xdr:row>
      <xdr:rowOff>0</xdr:rowOff>
    </xdr:from>
    <xdr:to>
      <xdr:col>2</xdr:col>
      <xdr:colOff>108531</xdr:colOff>
      <xdr:row>56</xdr:row>
      <xdr:rowOff>264560</xdr:rowOff>
    </xdr:to>
    <xdr:sp macro="" textlink="">
      <xdr:nvSpPr>
        <xdr:cNvPr id="10376" name="BlokTextu 10375">
          <a:extLst>
            <a:ext uri="{FF2B5EF4-FFF2-40B4-BE49-F238E27FC236}">
              <a16:creationId xmlns="" xmlns:a16="http://schemas.microsoft.com/office/drawing/2014/main" id="{00000000-0008-0000-0000-000009000000}"/>
            </a:ext>
          </a:extLst>
        </xdr:cNvPr>
        <xdr:cNvSpPr txBox="1"/>
      </xdr:nvSpPr>
      <xdr:spPr>
        <a:xfrm>
          <a:off x="3619500" y="22098000"/>
          <a:ext cx="2133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0</xdr:rowOff>
    </xdr:from>
    <xdr:to>
      <xdr:col>2</xdr:col>
      <xdr:colOff>184731</xdr:colOff>
      <xdr:row>27</xdr:row>
      <xdr:rowOff>264560</xdr:rowOff>
    </xdr:to>
    <xdr:sp macro="" textlink="">
      <xdr:nvSpPr>
        <xdr:cNvPr id="10377" name="BlokTextu 1">
          <a:extLst>
            <a:ext uri="{FF2B5EF4-FFF2-40B4-BE49-F238E27FC236}">
              <a16:creationId xmlns="" xmlns:a16="http://schemas.microsoft.com/office/drawing/2014/main" id="{00000000-0008-0000-0000-000033000000}"/>
            </a:ext>
          </a:extLst>
        </xdr:cNvPr>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85725</xdr:rowOff>
    </xdr:from>
    <xdr:to>
      <xdr:col>2</xdr:col>
      <xdr:colOff>184731</xdr:colOff>
      <xdr:row>27</xdr:row>
      <xdr:rowOff>350285</xdr:rowOff>
    </xdr:to>
    <xdr:sp macro="" textlink="">
      <xdr:nvSpPr>
        <xdr:cNvPr id="10378" name="BlokTextu 2">
          <a:extLst>
            <a:ext uri="{FF2B5EF4-FFF2-40B4-BE49-F238E27FC236}">
              <a16:creationId xmlns="" xmlns:a16="http://schemas.microsoft.com/office/drawing/2014/main" id="{00000000-0008-0000-0000-000034000000}"/>
            </a:ext>
          </a:extLst>
        </xdr:cNvPr>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0</xdr:rowOff>
    </xdr:from>
    <xdr:to>
      <xdr:col>2</xdr:col>
      <xdr:colOff>184731</xdr:colOff>
      <xdr:row>27</xdr:row>
      <xdr:rowOff>264560</xdr:rowOff>
    </xdr:to>
    <xdr:sp macro="" textlink="">
      <xdr:nvSpPr>
        <xdr:cNvPr id="10379" name="BlokTextu 1">
          <a:extLst>
            <a:ext uri="{FF2B5EF4-FFF2-40B4-BE49-F238E27FC236}">
              <a16:creationId xmlns="" xmlns:a16="http://schemas.microsoft.com/office/drawing/2014/main" id="{00000000-0008-0000-0000-000035000000}"/>
            </a:ext>
          </a:extLst>
        </xdr:cNvPr>
        <xdr:cNvSpPr txBox="1"/>
      </xdr:nvSpPr>
      <xdr:spPr>
        <a:xfrm>
          <a:off x="3724275"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27</xdr:row>
      <xdr:rowOff>85725</xdr:rowOff>
    </xdr:from>
    <xdr:to>
      <xdr:col>2</xdr:col>
      <xdr:colOff>184731</xdr:colOff>
      <xdr:row>27</xdr:row>
      <xdr:rowOff>350285</xdr:rowOff>
    </xdr:to>
    <xdr:sp macro="" textlink="">
      <xdr:nvSpPr>
        <xdr:cNvPr id="10380" name="BlokTextu 2">
          <a:extLst>
            <a:ext uri="{FF2B5EF4-FFF2-40B4-BE49-F238E27FC236}">
              <a16:creationId xmlns="" xmlns:a16="http://schemas.microsoft.com/office/drawing/2014/main" id="{00000000-0008-0000-0000-000036000000}"/>
            </a:ext>
          </a:extLst>
        </xdr:cNvPr>
        <xdr:cNvSpPr txBox="1"/>
      </xdr:nvSpPr>
      <xdr:spPr>
        <a:xfrm>
          <a:off x="37242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0</xdr:colOff>
      <xdr:row>29</xdr:row>
      <xdr:rowOff>76200</xdr:rowOff>
    </xdr:from>
    <xdr:to>
      <xdr:col>2</xdr:col>
      <xdr:colOff>184731</xdr:colOff>
      <xdr:row>29</xdr:row>
      <xdr:rowOff>340760</xdr:rowOff>
    </xdr:to>
    <xdr:sp macro="" textlink="">
      <xdr:nvSpPr>
        <xdr:cNvPr id="10381" name="BlokTextu 3">
          <a:extLst>
            <a:ext uri="{FF2B5EF4-FFF2-40B4-BE49-F238E27FC236}">
              <a16:creationId xmlns="" xmlns:a16="http://schemas.microsoft.com/office/drawing/2014/main" id="{00000000-0008-0000-0000-000037000000}"/>
            </a:ext>
          </a:extLst>
        </xdr:cNvPr>
        <xdr:cNvSpPr txBox="1"/>
      </xdr:nvSpPr>
      <xdr:spPr>
        <a:xfrm>
          <a:off x="3724275"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65</xdr:row>
      <xdr:rowOff>0</xdr:rowOff>
    </xdr:from>
    <xdr:ext cx="184731" cy="264560"/>
    <xdr:sp macro="" textlink="">
      <xdr:nvSpPr>
        <xdr:cNvPr id="10382" name="BlokTextu 1038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83"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84"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85" name="BlokTextu 1038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86" name="BlokTextu 1038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87" name="BlokTextu 1038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88" name="BlokTextu 1038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89" name="BlokTextu 1038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0" name="BlokTextu 1038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1" name="BlokTextu 10390"/>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2" name="BlokTextu 1039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3"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4" name="BlokTextu 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5" name="BlokTextu 1039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6"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7"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8" name="BlokTextu 1039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399" name="BlokTextu 1039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0" name="BlokTextu 1039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1" name="BlokTextu 10400"/>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2" name="BlokTextu 1040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3" name="BlokTextu 1040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4" name="BlokTextu 1040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5" name="BlokTextu 1040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6"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7" name="BlokTextu 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8" name="BlokTextu 1040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09"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0"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1" name="BlokTextu 10410"/>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2" name="BlokTextu 1041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3" name="BlokTextu 1041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4" name="BlokTextu 1041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5" name="BlokTextu 1041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6" name="BlokTextu 1041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7" name="BlokTextu 1041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8" name="BlokTextu 1041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19" name="BlokTextu 1041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0"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1"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2" name="BlokTextu 1042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3" name="BlokTextu 1042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4" name="BlokTextu 1042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5" name="BlokTextu 1042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6" name="BlokTextu 1042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7" name="BlokTextu 1042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8" name="BlokTextu 1042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29" name="BlokTextu 1042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0" name="BlokTextu 1042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1"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2"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3" name="BlokTextu 10432"/>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4" name="BlokTextu 1043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5" name="BlokTextu 10434"/>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6" name="BlokTextu 10435"/>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7" name="BlokTextu 10436"/>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8" name="BlokTextu 10437"/>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39" name="BlokTextu 10438"/>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0" name="BlokTextu 10439"/>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1" name="BlokTextu 1"/>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2" name="BlokTextu 3"/>
        <xdr:cNvSpPr txBox="1"/>
      </xdr:nvSpPr>
      <xdr:spPr>
        <a:xfrm>
          <a:off x="371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3" name="BlokTextu 10442"/>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4"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5"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6" name="BlokTextu 10445"/>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7" name="BlokTextu 10446"/>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8" name="BlokTextu 10447"/>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49" name="BlokTextu 10448"/>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0" name="BlokTextu 10449"/>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1" name="BlokTextu 10450"/>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2" name="BlokTextu 1045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3" name="BlokTextu 10452"/>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4"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5" name="BlokTextu 3"/>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6" name="BlokTextu 4"/>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7" name="BlokTextu 10456"/>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8"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59"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0" name="BlokTextu 10459"/>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1" name="BlokTextu 10460"/>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2" name="BlokTextu 1046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3" name="BlokTextu 10462"/>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4" name="BlokTextu 10463"/>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5" name="BlokTextu 10464"/>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6" name="BlokTextu 10465"/>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7" name="BlokTextu 10466"/>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8" name="BlokTextu 1"/>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69" name="BlokTextu 3"/>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0" name="BlokTextu 4"/>
        <xdr:cNvSpPr txBox="1"/>
      </xdr:nvSpPr>
      <xdr:spPr>
        <a:xfrm>
          <a:off x="37147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1" name="BlokTextu 104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2" name="BlokTextu 104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3" name="BlokTextu 104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4" name="BlokTextu 104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5" name="BlokTextu 104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6" name="BlokTextu 104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7" name="BlokTextu 104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7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0" name="BlokTextu 104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1" name="BlokTextu 104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2" name="BlokTextu 104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3" name="BlokTextu 104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4" name="BlokTextu 1048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5" name="BlokTextu 104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6" name="BlokTextu 104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7" name="BlokTextu 104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8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1" name="BlokTextu 104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4" name="BlokTextu 104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5" name="BlokTextu 104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6" name="BlokTextu 104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7" name="BlokTextu 104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8" name="BlokTextu 104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499" name="BlokTextu 104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0" name="BlokTextu 104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1" name="BlokTextu 105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5" name="BlokTextu 105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8" name="BlokTextu 105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09" name="BlokTextu 105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0" name="BlokTextu 105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1" name="BlokTextu 105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2" name="BlokTextu 105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3" name="BlokTextu 105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4" name="BlokTextu 105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5" name="BlokTextu 105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19" name="BlokTextu 105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2" name="BlokTextu 105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3" name="BlokTextu 105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4" name="BlokTextu 105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5" name="BlokTextu 105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6" name="BlokTextu 105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7" name="BlokTextu 105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8" name="BlokTextu 105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29" name="BlokTextu 105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3" name="BlokTextu 105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6" name="BlokTextu 105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7" name="BlokTextu 105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8" name="BlokTextu 105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39" name="BlokTextu 105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0" name="BlokTextu 105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1" name="BlokTextu 105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2" name="BlokTextu 105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3" name="BlokTextu 105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4" name="BlokTextu 105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7" name="BlokTextu 105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8" name="BlokTextu 105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49" name="BlokTextu 105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0" name="BlokTextu 105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1" name="BlokTextu 105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2" name="BlokTextu 105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3" name="BlokTextu 105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4" name="BlokTextu 105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7" name="BlokTextu 105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5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0" name="BlokTextu 105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1" name="BlokTextu 105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2" name="BlokTextu 105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3" name="BlokTextu 105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4" name="BlokTextu 105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5" name="BlokTextu 105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6" name="BlokTextu 1056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7" name="BlokTextu 105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6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1" name="BlokTextu 105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4" name="BlokTextu 105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5" name="BlokTextu 105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6" name="BlokTextu 105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7" name="BlokTextu 105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8" name="BlokTextu 105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79" name="BlokTextu 105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0" name="BlokTextu 105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1" name="BlokTextu 105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5" name="BlokTextu 105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8" name="BlokTextu 105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89" name="BlokTextu 105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0" name="BlokTextu 105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1" name="BlokTextu 105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2" name="BlokTextu 105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3" name="BlokTextu 105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4" name="BlokTextu 105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5" name="BlokTextu 105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599" name="BlokTextu 105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2" name="BlokTextu 106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3" name="BlokTextu 106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4" name="BlokTextu 106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5" name="BlokTextu 106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6" name="BlokTextu 106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7" name="BlokTextu 106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8" name="BlokTextu 106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09" name="BlokTextu 106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3" name="BlokTextu 106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6" name="BlokTextu 106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7" name="BlokTextu 106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8" name="BlokTextu 106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19" name="BlokTextu 106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0" name="BlokTextu 106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1" name="BlokTextu 106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2" name="BlokTextu 106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3" name="BlokTextu 106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7" name="BlokTextu 106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2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0" name="BlokTextu 106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1" name="BlokTextu 106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2" name="BlokTextu 106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3" name="BlokTextu 106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4" name="BlokTextu 106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5" name="BlokTextu 106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6" name="BlokTextu 106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7" name="BlokTextu 106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3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1" name="BlokTextu 106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4" name="BlokTextu 106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5" name="BlokTextu 106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6" name="BlokTextu 106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7" name="BlokTextu 106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8" name="BlokTextu 106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49" name="BlokTextu 106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0" name="BlokTextu 106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1" name="BlokTextu 106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5" name="BlokTextu 1065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8" name="BlokTextu 106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59" name="BlokTextu 106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0" name="BlokTextu 106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1" name="BlokTextu 106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2" name="BlokTextu 106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3" name="BlokTextu 106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4" name="BlokTextu 106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5" name="BlokTextu 106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69" name="BlokTextu 1066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2" name="BlokTextu 106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3" name="BlokTextu 106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4" name="BlokTextu 106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5" name="BlokTextu 106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6" name="BlokTextu 106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7" name="BlokTextu 106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8" name="BlokTextu 106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79" name="BlokTextu 106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3" name="BlokTextu 106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6" name="BlokTextu 106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7" name="BlokTextu 106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8" name="BlokTextu 106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89" name="BlokTextu 106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0" name="BlokTextu 106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1" name="BlokTextu 106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2" name="BlokTextu 106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3" name="BlokTextu 106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5" name="BlokTextu 106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8" name="BlokTextu 106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699" name="BlokTextu 106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0" name="BlokTextu 106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1" name="BlokTextu 107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2" name="BlokTextu 107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3" name="BlokTextu 107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4" name="BlokTextu 107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5" name="BlokTextu 107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09" name="BlokTextu 107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2" name="BlokTextu 107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3" name="BlokTextu 107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4" name="BlokTextu 107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5" name="BlokTextu 107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6" name="BlokTextu 107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7" name="BlokTextu 107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8" name="BlokTextu 107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19" name="BlokTextu 107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3" name="BlokTextu 107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6" name="BlokTextu 107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7" name="BlokTextu 107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8" name="BlokTextu 107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29" name="BlokTextu 107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0" name="BlokTextu 107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1" name="BlokTextu 107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2" name="BlokTextu 107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3" name="BlokTextu 107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7" name="BlokTextu 107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3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0" name="BlokTextu 107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1" name="BlokTextu 107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2" name="BlokTextu 107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3" name="BlokTextu 107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4" name="BlokTextu 107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5" name="BlokTextu 107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6" name="BlokTextu 107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7" name="BlokTextu 107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4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1" name="BlokTextu 107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2" name="BlokTextu 107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3" name="BlokTextu 107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4" name="BlokTextu 107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7" name="BlokTextu 107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8" name="BlokTextu 107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59" name="BlokTextu 107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0" name="BlokTextu 107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1" name="BlokTextu 107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2" name="BlokTextu 107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3" name="BlokTextu 107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4" name="BlokTextu 107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8" name="BlokTextu 1076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6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1" name="BlokTextu 107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2" name="BlokTextu 107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3" name="BlokTextu 107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4" name="BlokTextu 107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5" name="BlokTextu 107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6" name="BlokTextu 107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7" name="BlokTextu 107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8" name="BlokTextu 107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7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2" name="BlokTextu 107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5" name="BlokTextu 107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6" name="BlokTextu 107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7" name="BlokTextu 107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8" name="BlokTextu 107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89" name="BlokTextu 107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0" name="BlokTextu 107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1" name="BlokTextu 107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2" name="BlokTextu 107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3" name="BlokTextu 107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6" name="BlokTextu 107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7" name="BlokTextu 107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8" name="BlokTextu 107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799" name="BlokTextu 107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0" name="BlokTextu 107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1" name="BlokTextu 108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2" name="BlokTextu 108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3" name="BlokTextu 108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6" name="BlokTextu 108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09" name="BlokTextu 108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0" name="BlokTextu 108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1" name="BlokTextu 108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2" name="BlokTextu 108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3" name="BlokTextu 108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4" name="BlokTextu 108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5" name="BlokTextu 108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6" name="BlokTextu 108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8"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19"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0" name="BlokTextu 108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3" name="BlokTextu 108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4" name="BlokTextu 108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5" name="BlokTextu 108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6" name="BlokTextu 108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7" name="BlokTextu 108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8" name="BlokTextu 108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29" name="BlokTextu 108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0" name="BlokTextu 108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2"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3"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4" name="BlokTextu 108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7" name="BlokTextu 108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8" name="BlokTextu 108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39" name="BlokTextu 108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0" name="BlokTextu 108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1" name="BlokTextu 108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2" name="BlokTextu 108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3" name="BlokTextu 108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4" name="BlokTextu 108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8" name="BlokTextu 108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4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1" name="BlokTextu 108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2" name="BlokTextu 108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3" name="BlokTextu 108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4" name="BlokTextu 108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5" name="BlokTextu 1085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6" name="BlokTextu 1085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7" name="BlokTextu 108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8" name="BlokTextu 108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5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2" name="BlokTextu 108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5" name="BlokTextu 108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6" name="BlokTextu 1086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7" name="BlokTextu 108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8" name="BlokTextu 1086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69" name="BlokTextu 1086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0" name="BlokTextu 1086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1" name="BlokTextu 108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2" name="BlokTextu 108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4"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5"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6" name="BlokTextu 108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79" name="BlokTextu 108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0" name="BlokTextu 108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1" name="BlokTextu 108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2" name="BlokTextu 108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3" name="BlokTextu 108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4" name="BlokTextu 1088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5" name="BlokTextu 108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6" name="BlokTextu 108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8"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89"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0" name="BlokTextu 108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3" name="BlokTextu 108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4" name="BlokTextu 108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5" name="BlokTextu 108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6" name="BlokTextu 108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7" name="BlokTextu 108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8" name="BlokTextu 108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899" name="BlokTextu 108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0" name="BlokTextu 108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2"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3"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4" name="BlokTextu 109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7" name="BlokTextu 109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8" name="BlokTextu 109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09" name="BlokTextu 109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0" name="BlokTextu 109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1" name="BlokTextu 109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2" name="BlokTextu 109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3" name="BlokTextu 109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4" name="BlokTextu 109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8" name="BlokTextu 109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1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1" name="BlokTextu 109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2" name="BlokTextu 109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3" name="BlokTextu 109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4" name="BlokTextu 109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5" name="BlokTextu 109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6" name="BlokTextu 109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7" name="BlokTextu 109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8" name="BlokTextu 109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2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2" name="BlokTextu 109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5" name="BlokTextu 109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6" name="BlokTextu 109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7" name="BlokTextu 109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8" name="BlokTextu 109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39" name="BlokTextu 109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0" name="BlokTextu 109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1" name="BlokTextu 109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2" name="BlokTextu 109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4" name="BlokTextu 109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7" name="BlokTextu 109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8" name="BlokTextu 109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49" name="BlokTextu 109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0" name="BlokTextu 109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1" name="BlokTextu 109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2" name="BlokTextu 109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3" name="BlokTextu 109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4" name="BlokTextu 1095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6"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7"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8" name="BlokTextu 109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5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1" name="BlokTextu 109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2" name="BlokTextu 109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3" name="BlokTextu 109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4" name="BlokTextu 109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5" name="BlokTextu 109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6" name="BlokTextu 1096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7" name="BlokTextu 109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8" name="BlokTextu 1096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6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0"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1"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2" name="BlokTextu 109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5" name="BlokTextu 109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6" name="BlokTextu 109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7" name="BlokTextu 109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8" name="BlokTextu 109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79" name="BlokTextu 109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0" name="BlokTextu 1097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1" name="BlokTextu 109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2" name="BlokTextu 1098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4"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5"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6" name="BlokTextu 109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89" name="BlokTextu 109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0" name="BlokTextu 109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1" name="BlokTextu 109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2" name="BlokTextu 109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3" name="BlokTextu 109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4" name="BlokTextu 1099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5" name="BlokTextu 1099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6" name="BlokTextu 109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8"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0999"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0" name="BlokTextu 109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1" name="BlokTextu 110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2" name="BlokTextu 110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3" name="BlokTextu 110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6" name="BlokTextu 110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7" name="BlokTextu 110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8" name="BlokTextu 1100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09" name="BlokTextu 1100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0" name="BlokTextu 110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1" name="BlokTextu 110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2" name="BlokTextu 110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3" name="BlokTextu 110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7" name="BlokTextu 110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1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0" name="BlokTextu 110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1" name="BlokTextu 110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2" name="BlokTextu 1102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3" name="BlokTextu 1102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4" name="BlokTextu 110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5" name="BlokTextu 110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6" name="BlokTextu 110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7" name="BlokTextu 110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2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1" name="BlokTextu 110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4" name="BlokTextu 110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5" name="BlokTextu 110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6" name="BlokTextu 1103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7" name="BlokTextu 1103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8" name="BlokTextu 110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39" name="BlokTextu 110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0" name="BlokTextu 110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1" name="BlokTextu 110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2" name="BlokTextu 110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5" name="BlokTextu 110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6" name="BlokTextu 110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7" name="BlokTextu 110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8" name="BlokTextu 110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49" name="BlokTextu 110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0" name="BlokTextu 110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1" name="BlokTextu 110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2" name="BlokTextu 1105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4"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5" name="BlokTextu 1105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8" name="BlokTextu 110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59" name="BlokTextu 110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0" name="BlokTextu 110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1" name="BlokTextu 110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2" name="BlokTextu 110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3" name="BlokTextu 110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4" name="BlokTextu 1106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5" name="BlokTextu 1106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69" name="BlokTextu 1106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2" name="BlokTextu 110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3" name="BlokTextu 110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4" name="BlokTextu 110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5" name="BlokTextu 110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6" name="BlokTextu 110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7" name="BlokTextu 110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8" name="BlokTextu 1107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79" name="BlokTextu 1107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3" name="BlokTextu 1108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6" name="BlokTextu 110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7" name="BlokTextu 110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8" name="BlokTextu 110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89" name="BlokTextu 110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0" name="BlokTextu 110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1" name="BlokTextu 110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2" name="BlokTextu 1109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3" name="BlokTextu 110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7" name="BlokTextu 110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09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0" name="BlokTextu 110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1" name="BlokTextu 111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2" name="BlokTextu 111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3" name="BlokTextu 111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4" name="BlokTextu 1110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5" name="BlokTextu 1110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6" name="BlokTextu 1110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7" name="BlokTextu 111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0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1" name="BlokTextu 111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4" name="BlokTextu 111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5" name="BlokTextu 111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6" name="BlokTextu 111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7" name="BlokTextu 111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8" name="BlokTextu 1111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19" name="BlokTextu 1111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0" name="BlokTextu 1111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1" name="BlokTextu 111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5" name="BlokTextu 111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8" name="BlokTextu 111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29" name="BlokTextu 111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0" name="BlokTextu 111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1" name="BlokTextu 111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2" name="BlokTextu 1113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3" name="BlokTextu 1113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4" name="BlokTextu 1113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5" name="BlokTextu 111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39" name="BlokTextu 111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1"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2" name="BlokTextu 111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3" name="BlokTextu 111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4" name="BlokTextu 111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5" name="BlokTextu 111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6" name="BlokTextu 1114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7" name="BlokTextu 1114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8" name="BlokTextu 1114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49" name="BlokTextu 111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0"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1"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2"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3" name="BlokTextu 1115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6" name="BlokTextu 1115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7" name="BlokTextu 1115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8" name="BlokTextu 1115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59" name="BlokTextu 1115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0" name="BlokTextu 1115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1" name="BlokTextu 1116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2" name="BlokTextu 1116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3" name="BlokTextu 1116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7" name="BlokTextu 1116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6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0" name="BlokTextu 1116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1" name="BlokTextu 1117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2" name="BlokTextu 1117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3" name="BlokTextu 1117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4" name="BlokTextu 1117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5" name="BlokTextu 1117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6" name="BlokTextu 1117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7" name="BlokTextu 1117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7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1" name="BlokTextu 1118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4" name="BlokTextu 1118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5" name="BlokTextu 1118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6" name="BlokTextu 1118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7" name="BlokTextu 1118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8" name="BlokTextu 1118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89" name="BlokTextu 1118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0" name="BlokTextu 1118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1" name="BlokTextu 1119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3" name="BlokTextu 1119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5"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6" name="BlokTextu 1119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7" name="BlokTextu 1119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8" name="BlokTextu 1119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199" name="BlokTextu 1119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0" name="BlokTextu 1119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1" name="BlokTextu 1120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2" name="BlokTextu 1120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3" name="BlokTextu 1120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4"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5"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6"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7" name="BlokTextu 1120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09"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0" name="BlokTextu 1120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1" name="BlokTextu 1121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2" name="BlokTextu 1121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3" name="BlokTextu 1121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4" name="BlokTextu 1121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5" name="BlokTextu 1121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6" name="BlokTextu 1121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7" name="BlokTextu 1121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8"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19"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0"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1" name="BlokTextu 1122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3"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4" name="BlokTextu 1122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5" name="BlokTextu 1122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6" name="BlokTextu 11225"/>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7" name="BlokTextu 11226"/>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8" name="BlokTextu 1122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29" name="BlokTextu 1122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0" name="BlokTextu 1122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1" name="BlokTextu 1123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2"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3"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4"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5" name="BlokTextu 1123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7"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8" name="BlokTextu 11237"/>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39" name="BlokTextu 1123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0" name="BlokTextu 1123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1" name="BlokTextu 1124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2" name="BlokTextu 1124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3" name="BlokTextu 11242"/>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4" name="BlokTextu 1124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5" name="BlokTextu 1124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6" name="BlokTextu 1"/>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7" name="BlokTextu 3"/>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8" name="BlokTextu 4"/>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49" name="BlokTextu 11248"/>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50" name="BlokTextu 11249"/>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51" name="BlokTextu 11250"/>
        <xdr:cNvSpPr txBox="1"/>
      </xdr:nvSpPr>
      <xdr:spPr>
        <a:xfrm>
          <a:off x="371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252" name="BlokTextu 11251"/>
        <xdr:cNvSpPr txBox="1"/>
      </xdr:nvSpPr>
      <xdr:spPr>
        <a:xfrm>
          <a:off x="379640"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253" name="BlokTextu 11252"/>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254" name="BlokTextu 5"/>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255" name="BlokTextu 11254"/>
        <xdr:cNvSpPr txBox="1"/>
      </xdr:nvSpPr>
      <xdr:spPr>
        <a:xfrm>
          <a:off x="379640"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256" name="BlokTextu 11255"/>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257" name="BlokTextu 5"/>
        <xdr:cNvSpPr txBox="1"/>
      </xdr:nvSpPr>
      <xdr:spPr>
        <a:xfrm>
          <a:off x="37964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58" name="BlokTextu 1125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5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0"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1" name="BlokTextu 1126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2" name="BlokTextu 1126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3" name="BlokTextu 1126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4" name="BlokTextu 1126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5" name="BlokTextu 1126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6" name="BlokTextu 1126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7" name="BlokTextu 1126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8" name="BlokTextu 1126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6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0"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1"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2" name="BlokTextu 1127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3" name="BlokTextu 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4" name="BlokTextu 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5" name="BlokTextu 11274"/>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6" name="BlokTextu 11275"/>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7" name="BlokTextu 11276"/>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8" name="BlokTextu 11277"/>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79" name="BlokTextu 11278"/>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0" name="BlokTextu 11279"/>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1" name="BlokTextu 11280"/>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2" name="BlokTextu 11281"/>
        <xdr:cNvSpPr txBox="1"/>
      </xdr:nvSpPr>
      <xdr:spPr>
        <a:xfrm>
          <a:off x="371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3" name="BlokTextu 1128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5"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6" name="BlokTextu 1128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7" name="BlokTextu 1128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8" name="BlokTextu 1128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89" name="BlokTextu 1128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0" name="BlokTextu 1128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1" name="BlokTextu 1129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2" name="BlokTextu 1129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3" name="BlokTextu 1129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5"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6"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7" name="BlokTextu 1129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29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0" name="BlokTextu 1129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1" name="BlokTextu 1130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2" name="BlokTextu 1130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3" name="BlokTextu 1130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4" name="BlokTextu 1130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5" name="BlokTextu 1130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6" name="BlokTextu 1130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7" name="BlokTextu 1130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09" name="BlokTextu 1130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0"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1"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2" name="BlokTextu 1131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3" name="BlokTextu 1131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4" name="BlokTextu 1131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5" name="BlokTextu 1131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6" name="BlokTextu 1131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7" name="BlokTextu 1131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8" name="BlokTextu 1131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19" name="BlokTextu 1131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0"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1"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2"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3" name="BlokTextu 1132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5"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6" name="BlokTextu 1132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7" name="BlokTextu 1132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8" name="BlokTextu 1132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29" name="BlokTextu 1132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0" name="BlokTextu 1132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1" name="BlokTextu 1133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2" name="BlokTextu 1133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3" name="BlokTextu 1133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4"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5"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6"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7" name="BlokTextu 1133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39"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0" name="BlokTextu 1133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1" name="BlokTextu 1134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2" name="BlokTextu 1134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3" name="BlokTextu 11342"/>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4" name="BlokTextu 1134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5" name="BlokTextu 1134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6" name="BlokTextu 1134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7" name="BlokTextu 1134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8"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49"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0"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1" name="BlokTextu 1135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2"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3"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4" name="BlokTextu 1135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5" name="BlokTextu 1135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6" name="BlokTextu 1135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7" name="BlokTextu 1135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8" name="BlokTextu 11357"/>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59" name="BlokTextu 11358"/>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0" name="BlokTextu 11359"/>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1" name="BlokTextu 11360"/>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2" name="BlokTextu 1"/>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3" name="BlokTextu 3"/>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4" name="BlokTextu 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5" name="BlokTextu 11364"/>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6" name="BlokTextu 11365"/>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67" name="BlokTextu 11366"/>
        <xdr:cNvSpPr txBox="1"/>
      </xdr:nvSpPr>
      <xdr:spPr>
        <a:xfrm>
          <a:off x="371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68"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69" name="BlokTextu 6"/>
        <xdr:cNvSpPr txBox="1"/>
      </xdr:nvSpPr>
      <xdr:spPr>
        <a:xfrm>
          <a:off x="37964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70" name="BlokTextu 4"/>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71"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72"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73" name="BlokTextu 6"/>
        <xdr:cNvSpPr txBox="1"/>
      </xdr:nvSpPr>
      <xdr:spPr>
        <a:xfrm>
          <a:off x="37964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74" name="BlokTextu 4"/>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65</xdr:row>
      <xdr:rowOff>0</xdr:rowOff>
    </xdr:from>
    <xdr:ext cx="184731" cy="264560"/>
    <xdr:sp macro="" textlink="">
      <xdr:nvSpPr>
        <xdr:cNvPr id="11375" name="BlokTextu 6"/>
        <xdr:cNvSpPr txBox="1"/>
      </xdr:nvSpPr>
      <xdr:spPr>
        <a:xfrm>
          <a:off x="37964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76" name="BlokTextu 11375"/>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77" name="BlokTextu 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78" name="BlokTextu 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79" name="BlokTextu 11378"/>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0" name="BlokTextu 11379"/>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1" name="BlokTextu 11380"/>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2" name="BlokTextu 1138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3" name="BlokTextu 11382"/>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4" name="BlokTextu 11383"/>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5" name="BlokTextu 11384"/>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6" name="BlokTextu 11385"/>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7" name="BlokTextu 1"/>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8" name="BlokTextu 3"/>
        <xdr:cNvSpPr txBox="1"/>
      </xdr:nvSpPr>
      <xdr:spPr>
        <a:xfrm>
          <a:off x="371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89" name="BlokTextu 11388"/>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0" name="BlokTextu 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1" name="BlokTextu 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2" name="BlokTextu 1139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3" name="BlokTextu 11392"/>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4" name="BlokTextu 11393"/>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5" name="BlokTextu 11394"/>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6" name="BlokTextu 11395"/>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7" name="BlokTextu 11396"/>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8" name="BlokTextu 11397"/>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399" name="BlokTextu 11398"/>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0" name="BlokTextu 1"/>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1" name="BlokTextu 3"/>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2" name="BlokTextu 4"/>
        <xdr:cNvSpPr txBox="1"/>
      </xdr:nvSpPr>
      <xdr:spPr>
        <a:xfrm>
          <a:off x="371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3" name="BlokTextu 11402"/>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4" name="BlokTextu 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5" name="BlokTextu 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6" name="BlokTextu 11405"/>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7" name="BlokTextu 11406"/>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8" name="BlokTextu 11407"/>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09" name="BlokTextu 11408"/>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0" name="BlokTextu 11409"/>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1" name="BlokTextu 11410"/>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2" name="BlokTextu 1141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3" name="BlokTextu 11412"/>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4" name="BlokTextu 1"/>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5" name="BlokTextu 3"/>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6" name="BlokTextu 4"/>
        <xdr:cNvSpPr txBox="1"/>
      </xdr:nvSpPr>
      <xdr:spPr>
        <a:xfrm>
          <a:off x="371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7" name="BlokTextu 1141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8"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19"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0" name="BlokTextu 11419"/>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1" name="BlokTextu 11420"/>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2" name="BlokTextu 1142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3" name="BlokTextu 11422"/>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4" name="BlokTextu 11423"/>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5" name="BlokTextu 11424"/>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6" name="BlokTextu 11425"/>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7" name="BlokTextu 1142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8" name="BlokTextu 11427"/>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29"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0"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1" name="BlokTextu 11430"/>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2" name="BlokTextu 1143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3" name="BlokTextu 11432"/>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4" name="BlokTextu 11433"/>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5" name="BlokTextu 11434"/>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6" name="BlokTextu 11435"/>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7" name="BlokTextu 1143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8" name="BlokTextu 11437"/>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39" name="BlokTextu 11438"/>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0"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1" name="BlokTextu 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2" name="BlokTextu 11441"/>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3" name="BlokTextu 11442"/>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4" name="BlokTextu 11443"/>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5" name="BlokTextu 11444"/>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6" name="BlokTextu 11445"/>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7" name="BlokTextu 11446"/>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8" name="BlokTextu 11447"/>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49" name="BlokTextu 11448"/>
        <xdr:cNvSpPr txBox="1"/>
      </xdr:nvSpPr>
      <xdr:spPr>
        <a:xfrm>
          <a:off x="371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0" name="BlokTextu 11449"/>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1" name="BlokTextu 1"/>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2" name="BlokTextu 1"/>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3" name="BlokTextu 11452"/>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4" name="BlokTextu 11453"/>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5" name="BlokTextu 11454"/>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6" name="BlokTextu 11455"/>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7" name="BlokTextu 11456"/>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8" name="BlokTextu 11457"/>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59" name="BlokTextu 11458"/>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60" name="BlokTextu 11459"/>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61" name="BlokTextu 1"/>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62" name="BlokTextu 3"/>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65</xdr:row>
      <xdr:rowOff>0</xdr:rowOff>
    </xdr:from>
    <xdr:ext cx="184731" cy="264560"/>
    <xdr:sp macro="" textlink="">
      <xdr:nvSpPr>
        <xdr:cNvPr id="11463" name="BlokTextu 4"/>
        <xdr:cNvSpPr txBox="1"/>
      </xdr:nvSpPr>
      <xdr:spPr>
        <a:xfrm>
          <a:off x="371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65" name="BlokTextu 11464"/>
        <xdr:cNvSpPr txBox="1"/>
      </xdr:nvSpPr>
      <xdr:spPr>
        <a:xfrm>
          <a:off x="15621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66" name="BlokTextu 11465"/>
        <xdr:cNvSpPr txBox="1"/>
      </xdr:nvSpPr>
      <xdr:spPr>
        <a:xfrm>
          <a:off x="15621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67" name="BlokTextu 11466"/>
        <xdr:cNvSpPr txBox="1"/>
      </xdr:nvSpPr>
      <xdr:spPr>
        <a:xfrm>
          <a:off x="15621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1" name="BlokTextu 1147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2" name="BlokTextu 1147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3" name="BlokTextu 1147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4" name="BlokTextu 1147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5" name="BlokTextu 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6" name="BlokTextu 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7" name="BlokTextu 11476"/>
        <xdr:cNvSpPr txBox="1"/>
      </xdr:nvSpPr>
      <xdr:spPr>
        <a:xfrm>
          <a:off x="2276475" y="262528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8" name="BlokTextu 1147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79" name="BlokTextu 11478"/>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0" name="BlokTextu 1147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1" name="BlokTextu 1148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2" name="BlokTextu 1148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4" name="BlokTextu 1148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5" name="BlokTextu 1148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6" name="BlokTextu 1148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8" name="BlokTextu 1148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89" name="BlokTextu 1148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90" name="BlokTextu 1148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92" name="BlokTextu 1149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93" name="BlokTextu 1149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94" name="BlokTextu 1149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496"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497"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498" name="BlokTextu 11497"/>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499" name="BlokTextu 1149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00" name="BlokTextu 1149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01"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02"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03"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04" name="BlokTextu 1150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0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0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08" name="BlokTextu 1150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09" name="BlokTextu 1150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10" name="BlokTextu 1150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2" name="BlokTextu 1151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5" name="BlokTextu 1151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8" name="BlokTextu 1151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1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2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21" name="BlokTextu 1152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22" name="BlokTextu 1152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23" name="BlokTextu 1152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25" name="BlokTextu 11524"/>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26" name="BlokTextu 1152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27" name="BlokTextu 1152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29"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30"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31" name="BlokTextu 11530"/>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32" name="BlokTextu 1153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33" name="BlokTextu 1153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3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35"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36"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37" name="BlokTextu 11536"/>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3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4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41" name="BlokTextu 1154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42" name="BlokTextu 1154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43" name="BlokTextu 1154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45" name="BlokTextu 1154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4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4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48" name="BlokTextu 1154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4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5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51" name="BlokTextu 11550"/>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52"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55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54" name="BlokTextu 1155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55" name="BlokTextu 1155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56" name="BlokTextu 1155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58" name="BlokTextu 1155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59" name="BlokTextu 1155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60" name="BlokTextu 1155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62" name="BlokTextu 1156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63" name="BlokTextu 1156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64" name="BlokTextu 1156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66" name="BlokTextu 1156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67" name="BlokTextu 1156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68" name="BlokTextu 1156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0" name="BlokTextu 1156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1" name="BlokTextu 1157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2" name="BlokTextu 1157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4" name="BlokTextu 1157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5" name="BlokTextu 1157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6" name="BlokTextu 1157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8" name="BlokTextu 1157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79" name="BlokTextu 1157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80" name="BlokTextu 1157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82" name="BlokTextu 1158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83" name="BlokTextu 1158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84" name="BlokTextu 1158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86" name="BlokTextu 1158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87" name="BlokTextu 1158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88" name="BlokTextu 1158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0" name="BlokTextu 1158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1" name="BlokTextu 1159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2" name="BlokTextu 1159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4" name="BlokTextu 1159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5" name="BlokTextu 1159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6" name="BlokTextu 1159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8" name="BlokTextu 1159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599" name="BlokTextu 1159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00" name="BlokTextu 1159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02" name="BlokTextu 1160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03" name="BlokTextu 1160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04" name="BlokTextu 1160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06" name="BlokTextu 1160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07" name="BlokTextu 1160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08" name="BlokTextu 1160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0" name="BlokTextu 1160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1" name="BlokTextu 1161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2" name="BlokTextu 1161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4" name="BlokTextu 1161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5" name="BlokTextu 1161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6" name="BlokTextu 1161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8" name="BlokTextu 1161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19" name="BlokTextu 1161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20" name="BlokTextu 1161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22" name="BlokTextu 1162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23" name="BlokTextu 1162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24" name="BlokTextu 1162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26"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27"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28" name="BlokTextu 11627"/>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29" name="BlokTextu 1162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30" name="BlokTextu 1162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31"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32"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33"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34" name="BlokTextu 1163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3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3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38" name="BlokTextu 1163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39" name="BlokTextu 1163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40" name="BlokTextu 1163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2" name="BlokTextu 1164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5" name="BlokTextu 1164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8" name="BlokTextu 1164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4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5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51" name="BlokTextu 1165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52" name="BlokTextu 1165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53" name="BlokTextu 1165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55" name="BlokTextu 11654"/>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56" name="BlokTextu 1165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57" name="BlokTextu 1165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59"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60" name="BlokTextu 1"/>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61" name="BlokTextu 11660"/>
        <xdr:cNvSpPr txBox="1"/>
      </xdr:nvSpPr>
      <xdr:spPr>
        <a:xfrm>
          <a:off x="11620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62" name="BlokTextu 1166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63" name="BlokTextu 1166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64"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65" name="BlokTextu 3"/>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66" name="BlokTextu 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67" name="BlokTextu 11666"/>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6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7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71" name="BlokTextu 11670"/>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72" name="BlokTextu 1167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73" name="BlokTextu 1167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75" name="BlokTextu 11674"/>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76"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77"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78" name="BlokTextu 11677"/>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79"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80"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81" name="BlokTextu 11680"/>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82"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65</xdr:row>
      <xdr:rowOff>0</xdr:rowOff>
    </xdr:from>
    <xdr:ext cx="184731" cy="264560"/>
    <xdr:sp macro="" textlink="">
      <xdr:nvSpPr>
        <xdr:cNvPr id="11683" name="BlokTextu 1"/>
        <xdr:cNvSpPr txBox="1"/>
      </xdr:nvSpPr>
      <xdr:spPr>
        <a:xfrm>
          <a:off x="1162050"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84" name="BlokTextu 1168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85" name="BlokTextu 1168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86" name="BlokTextu 1168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88" name="BlokTextu 1168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89" name="BlokTextu 1168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90" name="BlokTextu 1168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92" name="BlokTextu 1169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93" name="BlokTextu 1169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94" name="BlokTextu 1169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96" name="BlokTextu 1169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97" name="BlokTextu 1169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698" name="BlokTextu 1169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0" name="BlokTextu 1169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1" name="BlokTextu 1170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2" name="BlokTextu 1170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4" name="BlokTextu 11703"/>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5" name="BlokTextu 1170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6" name="BlokTextu 11705"/>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8" name="BlokTextu 1170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09" name="BlokTextu 1170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10" name="BlokTextu 1170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12" name="BlokTextu 1171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13" name="BlokTextu 1171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14" name="BlokTextu 1171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16" name="BlokTextu 1171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17" name="BlokTextu 1171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18" name="BlokTextu 1171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0" name="BlokTextu 11719"/>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1" name="BlokTextu 11720"/>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2" name="BlokTextu 11721"/>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4" name="BlokTextu 1172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5" name="BlokTextu 11724"/>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6" name="BlokTextu 1172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8" name="BlokTextu 11727"/>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29" name="BlokTextu 11728"/>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30" name="BlokTextu 11729"/>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32" name="BlokTextu 11731"/>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33" name="BlokTextu 11732"/>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34" name="BlokTextu 11733"/>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36" name="BlokTextu 11735"/>
        <xdr:cNvSpPr txBox="1"/>
      </xdr:nvSpPr>
      <xdr:spPr>
        <a:xfrm>
          <a:off x="2276475" y="26306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37" name="BlokTextu 11736"/>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38" name="BlokTextu 11737"/>
        <xdr:cNvSpPr txBox="1"/>
      </xdr:nvSpPr>
      <xdr:spPr>
        <a:xfrm>
          <a:off x="2276475"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40" name="BlokTextu 11739"/>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1" name="BlokTextu 1174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2" name="BlokTextu 1174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3" name="BlokTextu 1174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4" name="BlokTextu 1174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5" name="BlokTextu 1174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6" name="BlokTextu 1174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7" name="BlokTextu 1174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8" name="BlokTextu 11747"/>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49" name="BlokTextu 11748"/>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0" name="BlokTextu 11749"/>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1" name="BlokTextu 1175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2" name="BlokTextu 1175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3" name="BlokTextu 1175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4" name="BlokTextu 1175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5" name="BlokTextu 1175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6" name="BlokTextu 1175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7" name="BlokTextu 1175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8" name="BlokTextu 11757"/>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59" name="BlokTextu 11758"/>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0" name="BlokTextu 11759"/>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1" name="BlokTextu 1176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2" name="BlokTextu 1176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3" name="BlokTextu 1176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4" name="BlokTextu 1176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5" name="BlokTextu 1176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6" name="BlokTextu 1176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7" name="BlokTextu 1176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8" name="BlokTextu 11767"/>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69" name="BlokTextu 11768"/>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0" name="BlokTextu 11769"/>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1" name="BlokTextu 11770"/>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2" name="BlokTextu 11771"/>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3" name="BlokTextu 11772"/>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4" name="BlokTextu 11773"/>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5" name="BlokTextu 11774"/>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6" name="BlokTextu 11775"/>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77" name="BlokTextu 11776"/>
        <xdr:cNvSpPr txBox="1"/>
      </xdr:nvSpPr>
      <xdr:spPr>
        <a:xfrm>
          <a:off x="226695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78" name="BlokTextu 11777"/>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79" name="BlokTextu 1177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0" name="BlokTextu 11779"/>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1"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2" name="BlokTextu 11781"/>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3" name="BlokTextu 11782"/>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4" name="BlokTextu 11783"/>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5"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6" name="BlokTextu 11785"/>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7" name="BlokTextu 11786"/>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8" name="BlokTextu 11787"/>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89"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90" name="BlokTextu 11789"/>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91" name="BlokTextu 11790"/>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92" name="BlokTextu 11791"/>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93" name="BlokTextu 8"/>
        <xdr:cNvSpPr txBox="1"/>
      </xdr:nvSpPr>
      <xdr:spPr>
        <a:xfrm>
          <a:off x="227647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94" name="BlokTextu 3"/>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95" name="BlokTextu 11794"/>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96" name="BlokTextu 11795"/>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97" name="BlokTextu 11796"/>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798" name="BlokTextu 11797"/>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799" name="BlokTextu 11798"/>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02" name="BlokTextu 11801"/>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03" name="BlokTextu 11802"/>
        <xdr:cNvSpPr txBox="1"/>
      </xdr:nvSpPr>
      <xdr:spPr>
        <a:xfrm>
          <a:off x="2276475"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04" name="BlokTextu 11803"/>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05" name="BlokTextu 1"/>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06" name="BlokTextu 1"/>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07" name="BlokTextu 11806"/>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08" name="BlokTextu 11807"/>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09" name="BlokTextu 11808"/>
        <xdr:cNvSpPr txBox="1"/>
      </xdr:nvSpPr>
      <xdr:spPr>
        <a:xfrm>
          <a:off x="22669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0" name="BlokTextu 11809"/>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1" name="BlokTextu 11810"/>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2" name="BlokTextu 11811"/>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3" name="BlokTextu 8"/>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4" name="BlokTextu 11813"/>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5" name="BlokTextu 11814"/>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6" name="BlokTextu 11815"/>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7" name="BlokTextu 8"/>
        <xdr:cNvSpPr txBox="1"/>
      </xdr:nvSpPr>
      <xdr:spPr>
        <a:xfrm>
          <a:off x="2276475"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8" name="BlokTextu 11817"/>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19" name="BlokTextu 3"/>
        <xdr:cNvSpPr txBox="1"/>
      </xdr:nvSpPr>
      <xdr:spPr>
        <a:xfrm>
          <a:off x="2276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20" name="BlokTextu 3"/>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21" name="BlokTextu 11820"/>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22" name="BlokTextu 3"/>
        <xdr:cNvSpPr txBox="1"/>
      </xdr:nvSpPr>
      <xdr:spPr>
        <a:xfrm>
          <a:off x="226695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23" name="BlokTextu 3"/>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24" name="BlokTextu 11823"/>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25" name="BlokTextu 3"/>
        <xdr:cNvSpPr txBox="1"/>
      </xdr:nvSpPr>
      <xdr:spPr>
        <a:xfrm>
          <a:off x="2266950"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65</xdr:row>
      <xdr:rowOff>0</xdr:rowOff>
    </xdr:from>
    <xdr:ext cx="184731" cy="264560"/>
    <xdr:sp macro="" textlink="">
      <xdr:nvSpPr>
        <xdr:cNvPr id="11826" name="BlokTextu 3"/>
        <xdr:cNvSpPr txBox="1"/>
      </xdr:nvSpPr>
      <xdr:spPr>
        <a:xfrm>
          <a:off x="226695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27" name="BlokTextu 2"/>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28" name="BlokTextu 2"/>
        <xdr:cNvSpPr txBox="1"/>
      </xdr:nvSpPr>
      <xdr:spPr>
        <a:xfrm>
          <a:off x="2276475"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34" name="BlokTextu 11833"/>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35" name="BlokTextu 11834"/>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36" name="BlokTextu 11835"/>
        <xdr:cNvSpPr txBox="1"/>
      </xdr:nvSpPr>
      <xdr:spPr>
        <a:xfrm>
          <a:off x="2276475" y="2947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37"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38"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39" name="BlokTextu 8"/>
        <xdr:cNvSpPr txBox="1"/>
      </xdr:nvSpPr>
      <xdr:spPr>
        <a:xfrm>
          <a:off x="2276475" y="29906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41"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42" name="BlokTextu 8"/>
        <xdr:cNvSpPr txBox="1"/>
      </xdr:nvSpPr>
      <xdr:spPr>
        <a:xfrm>
          <a:off x="2276475" y="30344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43" name="BlokTextu 8"/>
        <xdr:cNvSpPr txBox="1"/>
      </xdr:nvSpPr>
      <xdr:spPr>
        <a:xfrm>
          <a:off x="2276475" y="29906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46" name="BlokTextu 8"/>
        <xdr:cNvSpPr txBox="1"/>
      </xdr:nvSpPr>
      <xdr:spPr>
        <a:xfrm>
          <a:off x="2276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48" name="BlokTextu 8"/>
        <xdr:cNvSpPr txBox="1"/>
      </xdr:nvSpPr>
      <xdr:spPr>
        <a:xfrm>
          <a:off x="2276475" y="3034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49" name="BlokTextu 11848"/>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50" name="BlokTextu 11849"/>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51" name="BlokTextu 11850"/>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52" name="BlokTextu 11851"/>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55" name="BlokTextu 11854"/>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56" name="BlokTextu 11855"/>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59" name="BlokTextu 11858"/>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60" name="BlokTextu 11859"/>
        <xdr:cNvSpPr txBox="1"/>
      </xdr:nvSpPr>
      <xdr:spPr>
        <a:xfrm>
          <a:off x="2276475" y="307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65" name="BlokTextu 11864"/>
        <xdr:cNvSpPr txBox="1"/>
      </xdr:nvSpPr>
      <xdr:spPr>
        <a:xfrm>
          <a:off x="2276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66" name="BlokTextu 11865"/>
        <xdr:cNvSpPr txBox="1"/>
      </xdr:nvSpPr>
      <xdr:spPr>
        <a:xfrm>
          <a:off x="2276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65</xdr:row>
      <xdr:rowOff>0</xdr:rowOff>
    </xdr:from>
    <xdr:ext cx="184731" cy="264560"/>
    <xdr:sp macro="" textlink="">
      <xdr:nvSpPr>
        <xdr:cNvPr id="11867" name="BlokTextu 11866"/>
        <xdr:cNvSpPr txBox="1"/>
      </xdr:nvSpPr>
      <xdr:spPr>
        <a:xfrm>
          <a:off x="2276475" y="3148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504825</xdr:colOff>
      <xdr:row>56</xdr:row>
      <xdr:rowOff>0</xdr:rowOff>
    </xdr:from>
    <xdr:to>
      <xdr:col>4</xdr:col>
      <xdr:colOff>108531</xdr:colOff>
      <xdr:row>56</xdr:row>
      <xdr:rowOff>264560</xdr:rowOff>
    </xdr:to>
    <xdr:sp macro="" textlink="">
      <xdr:nvSpPr>
        <xdr:cNvPr id="11868" name="BlokTextu 11867"/>
        <xdr:cNvSpPr txBox="1"/>
      </xdr:nvSpPr>
      <xdr:spPr>
        <a:xfrm>
          <a:off x="4695825" y="20783550"/>
          <a:ext cx="5181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56</xdr:row>
      <xdr:rowOff>0</xdr:rowOff>
    </xdr:from>
    <xdr:to>
      <xdr:col>4</xdr:col>
      <xdr:colOff>108531</xdr:colOff>
      <xdr:row>56</xdr:row>
      <xdr:rowOff>264560</xdr:rowOff>
    </xdr:to>
    <xdr:sp macro="" textlink="">
      <xdr:nvSpPr>
        <xdr:cNvPr id="11869" name="BlokTextu 11868">
          <a:extLst>
            <a:ext uri="{FF2B5EF4-FFF2-40B4-BE49-F238E27FC236}">
              <a16:creationId xmlns:a16="http://schemas.microsoft.com/office/drawing/2014/main" xmlns="" id="{00000000-0008-0000-0000-000009000000}"/>
            </a:ext>
          </a:extLst>
        </xdr:cNvPr>
        <xdr:cNvSpPr txBox="1"/>
      </xdr:nvSpPr>
      <xdr:spPr>
        <a:xfrm>
          <a:off x="4695825" y="20783550"/>
          <a:ext cx="5181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56</xdr:row>
      <xdr:rowOff>0</xdr:rowOff>
    </xdr:from>
    <xdr:to>
      <xdr:col>4</xdr:col>
      <xdr:colOff>108531</xdr:colOff>
      <xdr:row>56</xdr:row>
      <xdr:rowOff>264560</xdr:rowOff>
    </xdr:to>
    <xdr:sp macro="" textlink="">
      <xdr:nvSpPr>
        <xdr:cNvPr id="11870" name="BlokTextu 11869">
          <a:extLst>
            <a:ext uri="{FF2B5EF4-FFF2-40B4-BE49-F238E27FC236}">
              <a16:creationId xmlns:a16="http://schemas.microsoft.com/office/drawing/2014/main" xmlns="" id="{00000000-0008-0000-0000-000009000000}"/>
            </a:ext>
          </a:extLst>
        </xdr:cNvPr>
        <xdr:cNvSpPr txBox="1"/>
      </xdr:nvSpPr>
      <xdr:spPr>
        <a:xfrm>
          <a:off x="4695825" y="20783550"/>
          <a:ext cx="5181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504825</xdr:colOff>
      <xdr:row>65</xdr:row>
      <xdr:rowOff>0</xdr:rowOff>
    </xdr:from>
    <xdr:to>
      <xdr:col>4</xdr:col>
      <xdr:colOff>108531</xdr:colOff>
      <xdr:row>65</xdr:row>
      <xdr:rowOff>264560</xdr:rowOff>
    </xdr:to>
    <xdr:sp macro="" textlink="">
      <xdr:nvSpPr>
        <xdr:cNvPr id="11871" name="BlokTextu 11870">
          <a:extLst>
            <a:ext uri="{FF2B5EF4-FFF2-40B4-BE49-F238E27FC236}">
              <a16:creationId xmlns="" xmlns:a16="http://schemas.microsoft.com/office/drawing/2014/main" id="{00000000-0008-0000-0000-000009000000}"/>
            </a:ext>
          </a:extLst>
        </xdr:cNvPr>
        <xdr:cNvSpPr txBox="1"/>
      </xdr:nvSpPr>
      <xdr:spPr>
        <a:xfrm>
          <a:off x="4695825" y="31918275"/>
          <a:ext cx="5181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66</xdr:row>
      <xdr:rowOff>0</xdr:rowOff>
    </xdr:from>
    <xdr:ext cx="184731" cy="264560"/>
    <xdr:sp macro="" textlink="">
      <xdr:nvSpPr>
        <xdr:cNvPr id="11872" name="BlokTextu 1187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73"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74"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75" name="BlokTextu 1187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76" name="BlokTextu 1187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77" name="BlokTextu 1187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78" name="BlokTextu 1187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79" name="BlokTextu 1187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0" name="BlokTextu 1187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1" name="BlokTextu 11880"/>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2" name="BlokTextu 1188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3"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4" name="BlokTextu 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5" name="BlokTextu 1188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6"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7"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8" name="BlokTextu 1188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89" name="BlokTextu 1188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0" name="BlokTextu 1188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1" name="BlokTextu 11890"/>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2" name="BlokTextu 1189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3" name="BlokTextu 1189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4" name="BlokTextu 1189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5" name="BlokTextu 1189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6"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7" name="BlokTextu 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8" name="BlokTextu 1189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899"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0"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1" name="BlokTextu 11900"/>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2" name="BlokTextu 1190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3" name="BlokTextu 1190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4" name="BlokTextu 1190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5" name="BlokTextu 1190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6" name="BlokTextu 1190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7" name="BlokTextu 1190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8" name="BlokTextu 1190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09" name="BlokTextu 1190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0"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1"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2" name="BlokTextu 1191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3" name="BlokTextu 1191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4" name="BlokTextu 1191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5" name="BlokTextu 1191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6" name="BlokTextu 1191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7" name="BlokTextu 1191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8" name="BlokTextu 1191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19" name="BlokTextu 1191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0" name="BlokTextu 1191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1"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2"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3" name="BlokTextu 11922"/>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4" name="BlokTextu 1192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5" name="BlokTextu 11924"/>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6" name="BlokTextu 11925"/>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7" name="BlokTextu 11926"/>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8" name="BlokTextu 11927"/>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29" name="BlokTextu 11928"/>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0" name="BlokTextu 11929"/>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1" name="BlokTextu 1"/>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2" name="BlokTextu 3"/>
        <xdr:cNvSpPr txBox="1"/>
      </xdr:nvSpPr>
      <xdr:spPr>
        <a:xfrm>
          <a:off x="3714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3" name="BlokTextu 11932"/>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4"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5"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6" name="BlokTextu 11935"/>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7" name="BlokTextu 11936"/>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8" name="BlokTextu 11937"/>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39" name="BlokTextu 11938"/>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0" name="BlokTextu 11939"/>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1" name="BlokTextu 11940"/>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2" name="BlokTextu 1194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3" name="BlokTextu 11942"/>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4"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5" name="BlokTextu 3"/>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6" name="BlokTextu 4"/>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7" name="BlokTextu 11946"/>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8"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49"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0" name="BlokTextu 11949"/>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1" name="BlokTextu 11950"/>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2" name="BlokTextu 1195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3" name="BlokTextu 11952"/>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4" name="BlokTextu 11953"/>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5" name="BlokTextu 11954"/>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6" name="BlokTextu 11955"/>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7" name="BlokTextu 11956"/>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8" name="BlokTextu 1"/>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59" name="BlokTextu 3"/>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0" name="BlokTextu 4"/>
        <xdr:cNvSpPr txBox="1"/>
      </xdr:nvSpPr>
      <xdr:spPr>
        <a:xfrm>
          <a:off x="371475" y="297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1" name="BlokTextu 119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2" name="BlokTextu 119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3" name="BlokTextu 119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4" name="BlokTextu 119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5" name="BlokTextu 119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6" name="BlokTextu 119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7" name="BlokTextu 119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6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0" name="BlokTextu 119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1" name="BlokTextu 119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2" name="BlokTextu 119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3" name="BlokTextu 119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4" name="BlokTextu 1197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5" name="BlokTextu 119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6" name="BlokTextu 119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7" name="BlokTextu 119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7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1" name="BlokTextu 119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4" name="BlokTextu 119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5" name="BlokTextu 119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6" name="BlokTextu 119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7" name="BlokTextu 119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8" name="BlokTextu 119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89" name="BlokTextu 119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0" name="BlokTextu 119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1" name="BlokTextu 119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5" name="BlokTextu 119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8" name="BlokTextu 119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1999" name="BlokTextu 119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0" name="BlokTextu 119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1" name="BlokTextu 120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2" name="BlokTextu 120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3" name="BlokTextu 120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4" name="BlokTextu 120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5" name="BlokTextu 120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09" name="BlokTextu 120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2" name="BlokTextu 120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3" name="BlokTextu 120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4" name="BlokTextu 120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5" name="BlokTextu 120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6" name="BlokTextu 120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7" name="BlokTextu 120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8" name="BlokTextu 120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19" name="BlokTextu 120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3" name="BlokTextu 120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6" name="BlokTextu 120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7" name="BlokTextu 120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8" name="BlokTextu 120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29" name="BlokTextu 120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0" name="BlokTextu 120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1" name="BlokTextu 120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2" name="BlokTextu 120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3" name="BlokTextu 120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4" name="BlokTextu 120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7" name="BlokTextu 120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8" name="BlokTextu 120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39" name="BlokTextu 120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0" name="BlokTextu 120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1" name="BlokTextu 120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2" name="BlokTextu 120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3" name="BlokTextu 120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4" name="BlokTextu 120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7" name="BlokTextu 120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4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0" name="BlokTextu 120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1" name="BlokTextu 120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2" name="BlokTextu 120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3" name="BlokTextu 120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4" name="BlokTextu 120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5" name="BlokTextu 120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6" name="BlokTextu 1205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7" name="BlokTextu 120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5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1" name="BlokTextu 120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4" name="BlokTextu 120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5" name="BlokTextu 120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6" name="BlokTextu 120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7" name="BlokTextu 120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8" name="BlokTextu 120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69" name="BlokTextu 120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0" name="BlokTextu 120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1" name="BlokTextu 120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5" name="BlokTextu 120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8" name="BlokTextu 120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79" name="BlokTextu 120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0" name="BlokTextu 120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1" name="BlokTextu 120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2" name="BlokTextu 120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3" name="BlokTextu 120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4" name="BlokTextu 120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5" name="BlokTextu 120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89" name="BlokTextu 120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2" name="BlokTextu 120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3" name="BlokTextu 120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4" name="BlokTextu 120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5" name="BlokTextu 120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6" name="BlokTextu 120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7" name="BlokTextu 120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8" name="BlokTextu 120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099" name="BlokTextu 120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3" name="BlokTextu 121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6" name="BlokTextu 121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7" name="BlokTextu 121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8" name="BlokTextu 121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09" name="BlokTextu 121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0" name="BlokTextu 121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1" name="BlokTextu 121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2" name="BlokTextu 121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3" name="BlokTextu 121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7" name="BlokTextu 121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1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0" name="BlokTextu 121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1" name="BlokTextu 121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2" name="BlokTextu 121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3" name="BlokTextu 121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4" name="BlokTextu 121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5" name="BlokTextu 121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6" name="BlokTextu 121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7" name="BlokTextu 121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2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1" name="BlokTextu 121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4" name="BlokTextu 121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5" name="BlokTextu 121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6" name="BlokTextu 121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7" name="BlokTextu 121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8" name="BlokTextu 121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39" name="BlokTextu 121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0" name="BlokTextu 121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1" name="BlokTextu 121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5" name="BlokTextu 1214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8" name="BlokTextu 121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49" name="BlokTextu 121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0" name="BlokTextu 121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1" name="BlokTextu 121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2" name="BlokTextu 121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3" name="BlokTextu 121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4" name="BlokTextu 121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5" name="BlokTextu 121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59" name="BlokTextu 1215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2" name="BlokTextu 121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3" name="BlokTextu 121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4" name="BlokTextu 121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5" name="BlokTextu 121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6" name="BlokTextu 121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7" name="BlokTextu 121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8" name="BlokTextu 121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69" name="BlokTextu 121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3" name="BlokTextu 121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6" name="BlokTextu 121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7" name="BlokTextu 121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8" name="BlokTextu 121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79" name="BlokTextu 121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0" name="BlokTextu 121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1" name="BlokTextu 121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2" name="BlokTextu 121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3" name="BlokTextu 121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5" name="BlokTextu 121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8" name="BlokTextu 121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89" name="BlokTextu 121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0" name="BlokTextu 121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1" name="BlokTextu 121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2" name="BlokTextu 121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3" name="BlokTextu 121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4" name="BlokTextu 121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5" name="BlokTextu 121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199" name="BlokTextu 121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2" name="BlokTextu 122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3" name="BlokTextu 122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4" name="BlokTextu 122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5" name="BlokTextu 122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6" name="BlokTextu 122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7" name="BlokTextu 122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8" name="BlokTextu 122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09" name="BlokTextu 122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3" name="BlokTextu 122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6" name="BlokTextu 122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7" name="BlokTextu 122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8" name="BlokTextu 122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19" name="BlokTextu 122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0" name="BlokTextu 122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1" name="BlokTextu 122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2" name="BlokTextu 122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3" name="BlokTextu 122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7" name="BlokTextu 122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2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0" name="BlokTextu 122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1" name="BlokTextu 122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2" name="BlokTextu 122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3" name="BlokTextu 122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4" name="BlokTextu 122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5" name="BlokTextu 122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6" name="BlokTextu 122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7" name="BlokTextu 122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3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1" name="BlokTextu 122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2" name="BlokTextu 122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3" name="BlokTextu 122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4" name="BlokTextu 122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7" name="BlokTextu 122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8" name="BlokTextu 122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49" name="BlokTextu 122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0" name="BlokTextu 122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1" name="BlokTextu 122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2" name="BlokTextu 122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3" name="BlokTextu 122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4" name="BlokTextu 122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8" name="BlokTextu 1225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5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1" name="BlokTextu 122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2" name="BlokTextu 122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3" name="BlokTextu 122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4" name="BlokTextu 122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5" name="BlokTextu 122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6" name="BlokTextu 122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7" name="BlokTextu 122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8" name="BlokTextu 122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6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2" name="BlokTextu 122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5" name="BlokTextu 122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6" name="BlokTextu 122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7" name="BlokTextu 122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8" name="BlokTextu 122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79" name="BlokTextu 122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0" name="BlokTextu 122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1" name="BlokTextu 122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2" name="BlokTextu 122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3" name="BlokTextu 122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6" name="BlokTextu 122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7" name="BlokTextu 122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8" name="BlokTextu 122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89" name="BlokTextu 122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0" name="BlokTextu 122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1" name="BlokTextu 122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2" name="BlokTextu 122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3" name="BlokTextu 122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6" name="BlokTextu 122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299" name="BlokTextu 122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0" name="BlokTextu 122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1" name="BlokTextu 123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2" name="BlokTextu 123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3" name="BlokTextu 123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4" name="BlokTextu 123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5" name="BlokTextu 123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6" name="BlokTextu 123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8"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09"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0" name="BlokTextu 123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3" name="BlokTextu 123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4" name="BlokTextu 123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5" name="BlokTextu 123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6" name="BlokTextu 123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7" name="BlokTextu 123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8" name="BlokTextu 123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19" name="BlokTextu 123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0" name="BlokTextu 123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2"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3"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4" name="BlokTextu 123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7" name="BlokTextu 123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8" name="BlokTextu 123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29" name="BlokTextu 123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0" name="BlokTextu 123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1" name="BlokTextu 123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2" name="BlokTextu 123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3" name="BlokTextu 123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4" name="BlokTextu 123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8" name="BlokTextu 123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3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1" name="BlokTextu 123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2" name="BlokTextu 123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3" name="BlokTextu 123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4" name="BlokTextu 123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5" name="BlokTextu 1234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6" name="BlokTextu 1234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7" name="BlokTextu 123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8" name="BlokTextu 123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4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2" name="BlokTextu 123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5" name="BlokTextu 123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6" name="BlokTextu 1235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7" name="BlokTextu 123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8" name="BlokTextu 1235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59" name="BlokTextu 1235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0" name="BlokTextu 1235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1" name="BlokTextu 123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2" name="BlokTextu 123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4"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5"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6" name="BlokTextu 123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69" name="BlokTextu 123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0" name="BlokTextu 123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1" name="BlokTextu 123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2" name="BlokTextu 123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3" name="BlokTextu 123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4" name="BlokTextu 1237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5" name="BlokTextu 123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6" name="BlokTextu 123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8"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79"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0" name="BlokTextu 123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3" name="BlokTextu 123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4" name="BlokTextu 123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5" name="BlokTextu 123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6" name="BlokTextu 123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7" name="BlokTextu 123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8" name="BlokTextu 123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89" name="BlokTextu 123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0" name="BlokTextu 123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2"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3"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4" name="BlokTextu 123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7" name="BlokTextu 123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8" name="BlokTextu 123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399" name="BlokTextu 123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0" name="BlokTextu 123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1" name="BlokTextu 124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2" name="BlokTextu 124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3" name="BlokTextu 124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4" name="BlokTextu 124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8" name="BlokTextu 124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0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1" name="BlokTextu 124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2" name="BlokTextu 124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3" name="BlokTextu 124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4" name="BlokTextu 124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5" name="BlokTextu 124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6" name="BlokTextu 124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7" name="BlokTextu 124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8" name="BlokTextu 124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1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2" name="BlokTextu 124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5" name="BlokTextu 124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6" name="BlokTextu 124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7" name="BlokTextu 124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8" name="BlokTextu 124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29" name="BlokTextu 124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0" name="BlokTextu 124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1" name="BlokTextu 124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2" name="BlokTextu 124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4" name="BlokTextu 124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7" name="BlokTextu 124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8" name="BlokTextu 124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39" name="BlokTextu 124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0" name="BlokTextu 124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1" name="BlokTextu 124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2" name="BlokTextu 124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3" name="BlokTextu 124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4" name="BlokTextu 1244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6"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7"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8" name="BlokTextu 124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4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1" name="BlokTextu 124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2" name="BlokTextu 124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3" name="BlokTextu 124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4" name="BlokTextu 124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5" name="BlokTextu 124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6" name="BlokTextu 1245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7" name="BlokTextu 124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8" name="BlokTextu 1245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5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0"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1"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2" name="BlokTextu 124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5" name="BlokTextu 124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6" name="BlokTextu 124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7" name="BlokTextu 124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8" name="BlokTextu 124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69" name="BlokTextu 124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0" name="BlokTextu 1246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1" name="BlokTextu 124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2" name="BlokTextu 1247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4"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5"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6" name="BlokTextu 124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79" name="BlokTextu 124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0" name="BlokTextu 124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1" name="BlokTextu 124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2" name="BlokTextu 124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3" name="BlokTextu 124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4" name="BlokTextu 1248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5" name="BlokTextu 1248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6" name="BlokTextu 124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8"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89"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0" name="BlokTextu 124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1" name="BlokTextu 124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2" name="BlokTextu 124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3" name="BlokTextu 124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6" name="BlokTextu 124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7" name="BlokTextu 124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8" name="BlokTextu 1249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499" name="BlokTextu 1249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0" name="BlokTextu 124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1" name="BlokTextu 125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2" name="BlokTextu 125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3" name="BlokTextu 125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7" name="BlokTextu 125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0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0" name="BlokTextu 125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1" name="BlokTextu 125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2" name="BlokTextu 1251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3" name="BlokTextu 1251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4" name="BlokTextu 125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5" name="BlokTextu 125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6" name="BlokTextu 125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7" name="BlokTextu 125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1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1" name="BlokTextu 125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4" name="BlokTextu 125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5" name="BlokTextu 125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6" name="BlokTextu 1252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7" name="BlokTextu 1252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8" name="BlokTextu 125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29" name="BlokTextu 125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0" name="BlokTextu 125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1" name="BlokTextu 125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2" name="BlokTextu 125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5" name="BlokTextu 125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6" name="BlokTextu 125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7" name="BlokTextu 125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8" name="BlokTextu 125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39" name="BlokTextu 125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0" name="BlokTextu 125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1" name="BlokTextu 125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2" name="BlokTextu 1254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4"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5" name="BlokTextu 1254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8" name="BlokTextu 125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49" name="BlokTextu 125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0" name="BlokTextu 125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1" name="BlokTextu 125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2" name="BlokTextu 125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3" name="BlokTextu 125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4" name="BlokTextu 1255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5" name="BlokTextu 1255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59" name="BlokTextu 1255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2" name="BlokTextu 125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3" name="BlokTextu 125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4" name="BlokTextu 125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5" name="BlokTextu 125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6" name="BlokTextu 125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7" name="BlokTextu 125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8" name="BlokTextu 1256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69" name="BlokTextu 1256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3" name="BlokTextu 1257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6" name="BlokTextu 125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7" name="BlokTextu 125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8" name="BlokTextu 125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79" name="BlokTextu 125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0" name="BlokTextu 125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1" name="BlokTextu 125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2" name="BlokTextu 1258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3" name="BlokTextu 125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7" name="BlokTextu 125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8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0" name="BlokTextu 125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1" name="BlokTextu 125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2" name="BlokTextu 125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3" name="BlokTextu 125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4" name="BlokTextu 1259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5" name="BlokTextu 1259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6" name="BlokTextu 1259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7" name="BlokTextu 125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59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1" name="BlokTextu 126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4" name="BlokTextu 126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5" name="BlokTextu 126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6" name="BlokTextu 126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7" name="BlokTextu 126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8" name="BlokTextu 1260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09" name="BlokTextu 1260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0" name="BlokTextu 1260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1" name="BlokTextu 126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5" name="BlokTextu 126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8" name="BlokTextu 126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19" name="BlokTextu 126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0" name="BlokTextu 126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1" name="BlokTextu 126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2" name="BlokTextu 1262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3" name="BlokTextu 1262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4" name="BlokTextu 1262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5" name="BlokTextu 126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29" name="BlokTextu 126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1"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2" name="BlokTextu 126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3" name="BlokTextu 126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4" name="BlokTextu 126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5" name="BlokTextu 126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6" name="BlokTextu 1263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7" name="BlokTextu 1263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8" name="BlokTextu 1263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39" name="BlokTextu 126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0"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1"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2"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3" name="BlokTextu 1264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6" name="BlokTextu 1264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7" name="BlokTextu 1264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8" name="BlokTextu 1264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49" name="BlokTextu 1264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0" name="BlokTextu 1264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1" name="BlokTextu 1265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2" name="BlokTextu 1265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3" name="BlokTextu 1265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7" name="BlokTextu 1265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5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0" name="BlokTextu 1265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1" name="BlokTextu 1266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2" name="BlokTextu 1266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3" name="BlokTextu 1266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4" name="BlokTextu 1266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5" name="BlokTextu 1266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6" name="BlokTextu 1266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7" name="BlokTextu 1266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6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1" name="BlokTextu 1267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4" name="BlokTextu 1267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5" name="BlokTextu 1267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6" name="BlokTextu 1267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7" name="BlokTextu 1267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8" name="BlokTextu 1267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79" name="BlokTextu 1267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0" name="BlokTextu 1267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1" name="BlokTextu 1268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3" name="BlokTextu 1268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5"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6" name="BlokTextu 1268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7" name="BlokTextu 1268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8" name="BlokTextu 1268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89" name="BlokTextu 1268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0" name="BlokTextu 1268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1" name="BlokTextu 1269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2" name="BlokTextu 1269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3" name="BlokTextu 1269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4"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5"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6"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7" name="BlokTextu 1269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699"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0" name="BlokTextu 1269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1" name="BlokTextu 1270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2" name="BlokTextu 1270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3" name="BlokTextu 1270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4" name="BlokTextu 1270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5" name="BlokTextu 1270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6" name="BlokTextu 1270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7" name="BlokTextu 1270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8"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09"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0"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1" name="BlokTextu 1271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3"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4" name="BlokTextu 1271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5" name="BlokTextu 1271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6" name="BlokTextu 12715"/>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7" name="BlokTextu 12716"/>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8" name="BlokTextu 1271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19" name="BlokTextu 1271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0" name="BlokTextu 1271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1" name="BlokTextu 1272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2"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3"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4"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5" name="BlokTextu 1272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7"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8" name="BlokTextu 12727"/>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29" name="BlokTextu 1272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0" name="BlokTextu 1272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1" name="BlokTextu 1273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2" name="BlokTextu 1273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3" name="BlokTextu 12732"/>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4" name="BlokTextu 1273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5" name="BlokTextu 1273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6" name="BlokTextu 1"/>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7" name="BlokTextu 3"/>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8" name="BlokTextu 4"/>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39" name="BlokTextu 12738"/>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40" name="BlokTextu 12739"/>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41" name="BlokTextu 12740"/>
        <xdr:cNvSpPr txBox="1"/>
      </xdr:nvSpPr>
      <xdr:spPr>
        <a:xfrm>
          <a:off x="3714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742" name="BlokTextu 12741"/>
        <xdr:cNvSpPr txBox="1"/>
      </xdr:nvSpPr>
      <xdr:spPr>
        <a:xfrm>
          <a:off x="44631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743" name="BlokTextu 12742"/>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744" name="BlokTextu 5"/>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745" name="BlokTextu 12744"/>
        <xdr:cNvSpPr txBox="1"/>
      </xdr:nvSpPr>
      <xdr:spPr>
        <a:xfrm>
          <a:off x="44631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746" name="BlokTextu 12745"/>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747" name="BlokTextu 5"/>
        <xdr:cNvSpPr txBox="1"/>
      </xdr:nvSpPr>
      <xdr:spPr>
        <a:xfrm>
          <a:off x="44631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48" name="BlokTextu 1274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4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0"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1" name="BlokTextu 1275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2" name="BlokTextu 1275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3" name="BlokTextu 1275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4" name="BlokTextu 1275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5" name="BlokTextu 1275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6" name="BlokTextu 1275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7" name="BlokTextu 1275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8" name="BlokTextu 1275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5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0"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1"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2" name="BlokTextu 1276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3" name="BlokTextu 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4" name="BlokTextu 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5" name="BlokTextu 12764"/>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6" name="BlokTextu 12765"/>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7" name="BlokTextu 12766"/>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8" name="BlokTextu 12767"/>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69" name="BlokTextu 12768"/>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0" name="BlokTextu 12769"/>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1" name="BlokTextu 12770"/>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2" name="BlokTextu 12771"/>
        <xdr:cNvSpPr txBox="1"/>
      </xdr:nvSpPr>
      <xdr:spPr>
        <a:xfrm>
          <a:off x="371475"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3" name="BlokTextu 1277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5"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6" name="BlokTextu 1277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7" name="BlokTextu 1277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8" name="BlokTextu 1277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79" name="BlokTextu 1277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0" name="BlokTextu 1277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1" name="BlokTextu 1278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2" name="BlokTextu 1278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3" name="BlokTextu 1278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5"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6"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7" name="BlokTextu 1278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8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0" name="BlokTextu 1278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1" name="BlokTextu 1279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2" name="BlokTextu 1279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3" name="BlokTextu 1279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4" name="BlokTextu 1279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5" name="BlokTextu 1279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6" name="BlokTextu 1279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7" name="BlokTextu 1279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799" name="BlokTextu 1279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0"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1"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2" name="BlokTextu 1280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3" name="BlokTextu 1280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4" name="BlokTextu 1280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5" name="BlokTextu 1280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6" name="BlokTextu 1280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7" name="BlokTextu 1280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8" name="BlokTextu 1280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09" name="BlokTextu 1280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0"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1"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2"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3" name="BlokTextu 1281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5"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6" name="BlokTextu 1281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7" name="BlokTextu 1281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8" name="BlokTextu 1281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19" name="BlokTextu 1281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0" name="BlokTextu 1281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1" name="BlokTextu 1282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2" name="BlokTextu 1282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3" name="BlokTextu 1282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4"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5"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6"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7" name="BlokTextu 1282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29"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0" name="BlokTextu 1282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1" name="BlokTextu 1283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2" name="BlokTextu 1283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3" name="BlokTextu 12832"/>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4" name="BlokTextu 1283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5" name="BlokTextu 1283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6" name="BlokTextu 1283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7" name="BlokTextu 1283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8"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39"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0"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1" name="BlokTextu 1284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2"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3"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4" name="BlokTextu 1284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5" name="BlokTextu 1284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6" name="BlokTextu 1284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7" name="BlokTextu 1284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8" name="BlokTextu 12847"/>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49" name="BlokTextu 12848"/>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0" name="BlokTextu 12849"/>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1" name="BlokTextu 12850"/>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2" name="BlokTextu 1"/>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3" name="BlokTextu 3"/>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4" name="BlokTextu 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5" name="BlokTextu 12854"/>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6" name="BlokTextu 12855"/>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57" name="BlokTextu 12856"/>
        <xdr:cNvSpPr txBox="1"/>
      </xdr:nvSpPr>
      <xdr:spPr>
        <a:xfrm>
          <a:off x="3714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58"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59" name="BlokTextu 6"/>
        <xdr:cNvSpPr txBox="1"/>
      </xdr:nvSpPr>
      <xdr:spPr>
        <a:xfrm>
          <a:off x="44631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60" name="BlokTextu 4"/>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61"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62"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63" name="BlokTextu 6"/>
        <xdr:cNvSpPr txBox="1"/>
      </xdr:nvSpPr>
      <xdr:spPr>
        <a:xfrm>
          <a:off x="44631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64" name="BlokTextu 4"/>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66</xdr:row>
      <xdr:rowOff>0</xdr:rowOff>
    </xdr:from>
    <xdr:ext cx="184731" cy="264560"/>
    <xdr:sp macro="" textlink="">
      <xdr:nvSpPr>
        <xdr:cNvPr id="12865" name="BlokTextu 6"/>
        <xdr:cNvSpPr txBox="1"/>
      </xdr:nvSpPr>
      <xdr:spPr>
        <a:xfrm>
          <a:off x="44631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66" name="BlokTextu 12865"/>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67" name="BlokTextu 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68" name="BlokTextu 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69" name="BlokTextu 12868"/>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0" name="BlokTextu 12869"/>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1" name="BlokTextu 12870"/>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2" name="BlokTextu 1287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3" name="BlokTextu 12872"/>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4" name="BlokTextu 12873"/>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5" name="BlokTextu 12874"/>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6" name="BlokTextu 12875"/>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7" name="BlokTextu 1"/>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8" name="BlokTextu 3"/>
        <xdr:cNvSpPr txBox="1"/>
      </xdr:nvSpPr>
      <xdr:spPr>
        <a:xfrm>
          <a:off x="3714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79" name="BlokTextu 12878"/>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0" name="BlokTextu 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1" name="BlokTextu 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2" name="BlokTextu 1288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3" name="BlokTextu 12882"/>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4" name="BlokTextu 12883"/>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5" name="BlokTextu 12884"/>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6" name="BlokTextu 12885"/>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7" name="BlokTextu 12886"/>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8" name="BlokTextu 12887"/>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89" name="BlokTextu 12888"/>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0" name="BlokTextu 1"/>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1" name="BlokTextu 3"/>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2" name="BlokTextu 4"/>
        <xdr:cNvSpPr txBox="1"/>
      </xdr:nvSpPr>
      <xdr:spPr>
        <a:xfrm>
          <a:off x="3714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3" name="BlokTextu 12892"/>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4" name="BlokTextu 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5" name="BlokTextu 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6" name="BlokTextu 12895"/>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7" name="BlokTextu 12896"/>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8" name="BlokTextu 12897"/>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899" name="BlokTextu 12898"/>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0" name="BlokTextu 12899"/>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1" name="BlokTextu 12900"/>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2" name="BlokTextu 1290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3" name="BlokTextu 12902"/>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4" name="BlokTextu 1"/>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5" name="BlokTextu 3"/>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6" name="BlokTextu 4"/>
        <xdr:cNvSpPr txBox="1"/>
      </xdr:nvSpPr>
      <xdr:spPr>
        <a:xfrm>
          <a:off x="371475"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7" name="BlokTextu 1290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8"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09"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0" name="BlokTextu 12909"/>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1" name="BlokTextu 12910"/>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2" name="BlokTextu 1291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3" name="BlokTextu 12912"/>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4" name="BlokTextu 12913"/>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5" name="BlokTextu 12914"/>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6" name="BlokTextu 12915"/>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7" name="BlokTextu 1291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8" name="BlokTextu 12917"/>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19"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0"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1" name="BlokTextu 12920"/>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2" name="BlokTextu 1292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3" name="BlokTextu 12922"/>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4" name="BlokTextu 12923"/>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5" name="BlokTextu 12924"/>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6" name="BlokTextu 12925"/>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7" name="BlokTextu 1292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8" name="BlokTextu 12927"/>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29" name="BlokTextu 12928"/>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0"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1" name="BlokTextu 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2" name="BlokTextu 12931"/>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3" name="BlokTextu 12932"/>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4" name="BlokTextu 12933"/>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5" name="BlokTextu 12934"/>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6" name="BlokTextu 12935"/>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7" name="BlokTextu 12936"/>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8" name="BlokTextu 12937"/>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39" name="BlokTextu 12938"/>
        <xdr:cNvSpPr txBox="1"/>
      </xdr:nvSpPr>
      <xdr:spPr>
        <a:xfrm>
          <a:off x="371475"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0" name="BlokTextu 12939"/>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1" name="BlokTextu 1"/>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2" name="BlokTextu 1"/>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3" name="BlokTextu 12942"/>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4" name="BlokTextu 12943"/>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5" name="BlokTextu 12944"/>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6" name="BlokTextu 12945"/>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7" name="BlokTextu 12946"/>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8" name="BlokTextu 12947"/>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49" name="BlokTextu 12948"/>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50" name="BlokTextu 12949"/>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51" name="BlokTextu 1"/>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52" name="BlokTextu 3"/>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66</xdr:row>
      <xdr:rowOff>0</xdr:rowOff>
    </xdr:from>
    <xdr:ext cx="184731" cy="264560"/>
    <xdr:sp macro="" textlink="">
      <xdr:nvSpPr>
        <xdr:cNvPr id="12953" name="BlokTextu 4"/>
        <xdr:cNvSpPr txBox="1"/>
      </xdr:nvSpPr>
      <xdr:spPr>
        <a:xfrm>
          <a:off x="371475"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55" name="BlokTextu 12954"/>
        <xdr:cNvSpPr txBox="1"/>
      </xdr:nvSpPr>
      <xdr:spPr>
        <a:xfrm>
          <a:off x="1562100" y="288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56" name="BlokTextu 12955"/>
        <xdr:cNvSpPr txBox="1"/>
      </xdr:nvSpPr>
      <xdr:spPr>
        <a:xfrm>
          <a:off x="1562100" y="288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57" name="BlokTextu 12956"/>
        <xdr:cNvSpPr txBox="1"/>
      </xdr:nvSpPr>
      <xdr:spPr>
        <a:xfrm>
          <a:off x="1562100" y="288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1" name="BlokTextu 1296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2" name="BlokTextu 1296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3" name="BlokTextu 1296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4" name="BlokTextu 1296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5" name="BlokTextu 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6" name="BlokTextu 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7" name="BlokTextu 12966"/>
        <xdr:cNvSpPr txBox="1"/>
      </xdr:nvSpPr>
      <xdr:spPr>
        <a:xfrm>
          <a:off x="1562100" y="29272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8" name="BlokTextu 1296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69" name="BlokTextu 12968"/>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0" name="BlokTextu 1296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1" name="BlokTextu 1297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2" name="BlokTextu 1297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4" name="BlokTextu 1297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5" name="BlokTextu 1297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6" name="BlokTextu 1297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8" name="BlokTextu 1297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79" name="BlokTextu 1297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80" name="BlokTextu 1297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82" name="BlokTextu 1298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83" name="BlokTextu 1298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84" name="BlokTextu 1298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86"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87"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88" name="BlokTextu 12987"/>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89" name="BlokTextu 1298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90" name="BlokTextu 1298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91"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92"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93"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94" name="BlokTextu 1299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9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299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98" name="BlokTextu 1299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2999" name="BlokTextu 1299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00" name="BlokTextu 1299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2" name="BlokTextu 1300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5" name="BlokTextu 1300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8" name="BlokTextu 1300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0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1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11" name="BlokTextu 1301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12" name="BlokTextu 1301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13" name="BlokTextu 1301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15" name="BlokTextu 13014"/>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16" name="BlokTextu 1301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17" name="BlokTextu 1301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19"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20"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21" name="BlokTextu 13020"/>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22" name="BlokTextu 1302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23" name="BlokTextu 1302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2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25"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26"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27" name="BlokTextu 13026"/>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2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3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31" name="BlokTextu 1303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32" name="BlokTextu 1303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33" name="BlokTextu 1303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35" name="BlokTextu 1303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3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3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38" name="BlokTextu 1303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3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4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41" name="BlokTextu 13040"/>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42"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04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44" name="BlokTextu 1304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45" name="BlokTextu 1304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46" name="BlokTextu 1304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48" name="BlokTextu 1304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49" name="BlokTextu 1304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50" name="BlokTextu 1304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52" name="BlokTextu 1305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53" name="BlokTextu 1305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54" name="BlokTextu 1305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56" name="BlokTextu 1305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57" name="BlokTextu 1305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58" name="BlokTextu 1305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0" name="BlokTextu 1305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1" name="BlokTextu 1306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2" name="BlokTextu 1306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4" name="BlokTextu 1306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5" name="BlokTextu 1306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6" name="BlokTextu 1306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8" name="BlokTextu 1306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69" name="BlokTextu 1306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70" name="BlokTextu 1306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72" name="BlokTextu 1307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73" name="BlokTextu 1307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74" name="BlokTextu 1307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76" name="BlokTextu 1307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77" name="BlokTextu 1307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78" name="BlokTextu 1307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0" name="BlokTextu 1307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1" name="BlokTextu 1308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2" name="BlokTextu 1308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4" name="BlokTextu 1308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5" name="BlokTextu 1308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6" name="BlokTextu 1308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8" name="BlokTextu 1308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89" name="BlokTextu 1308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90" name="BlokTextu 1308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92" name="BlokTextu 1309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93" name="BlokTextu 1309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94" name="BlokTextu 1309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96" name="BlokTextu 1309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97" name="BlokTextu 1309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098" name="BlokTextu 1309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0" name="BlokTextu 1309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1" name="BlokTextu 1310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2" name="BlokTextu 1310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4" name="BlokTextu 1310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5" name="BlokTextu 1310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6" name="BlokTextu 1310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8" name="BlokTextu 1310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09" name="BlokTextu 1310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10" name="BlokTextu 1310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12" name="BlokTextu 1311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13" name="BlokTextu 1311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14" name="BlokTextu 1311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16"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17"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18" name="BlokTextu 13117"/>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19" name="BlokTextu 1311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20" name="BlokTextu 1311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21"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22"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23"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24" name="BlokTextu 1312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2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2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28" name="BlokTextu 1312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29" name="BlokTextu 1312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30" name="BlokTextu 1312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2" name="BlokTextu 1313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5" name="BlokTextu 1313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8" name="BlokTextu 1313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3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4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41" name="BlokTextu 1314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42" name="BlokTextu 1314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43" name="BlokTextu 1314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45" name="BlokTextu 13144"/>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46" name="BlokTextu 1314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47" name="BlokTextu 1314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49"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50" name="BlokTextu 1"/>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51" name="BlokTextu 13150"/>
        <xdr:cNvSpPr txBox="1"/>
      </xdr:nvSpPr>
      <xdr:spPr>
        <a:xfrm>
          <a:off x="447675"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52" name="BlokTextu 1315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53" name="BlokTextu 1315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54"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55" name="BlokTextu 3"/>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56" name="BlokTextu 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57" name="BlokTextu 13156"/>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5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6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61" name="BlokTextu 13160"/>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62" name="BlokTextu 1316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63" name="BlokTextu 1316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65" name="BlokTextu 13164"/>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66"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67"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68" name="BlokTextu 13167"/>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69"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70"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71" name="BlokTextu 13170"/>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72"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66</xdr:row>
      <xdr:rowOff>0</xdr:rowOff>
    </xdr:from>
    <xdr:ext cx="184731" cy="264560"/>
    <xdr:sp macro="" textlink="">
      <xdr:nvSpPr>
        <xdr:cNvPr id="13173" name="BlokTextu 1"/>
        <xdr:cNvSpPr txBox="1"/>
      </xdr:nvSpPr>
      <xdr:spPr>
        <a:xfrm>
          <a:off x="447675" y="293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74" name="BlokTextu 1317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75" name="BlokTextu 1317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76" name="BlokTextu 1317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78" name="BlokTextu 1317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79" name="BlokTextu 1317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80" name="BlokTextu 1317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82" name="BlokTextu 1318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83" name="BlokTextu 1318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84" name="BlokTextu 1318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86" name="BlokTextu 1318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87" name="BlokTextu 1318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88" name="BlokTextu 1318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0" name="BlokTextu 1318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1" name="BlokTextu 1319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2" name="BlokTextu 1319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4" name="BlokTextu 13193"/>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5" name="BlokTextu 1319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6" name="BlokTextu 13195"/>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8" name="BlokTextu 1319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199" name="BlokTextu 1319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00" name="BlokTextu 1319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02" name="BlokTextu 1320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03" name="BlokTextu 1320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04" name="BlokTextu 1320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06" name="BlokTextu 1320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07" name="BlokTextu 1320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08" name="BlokTextu 1320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0" name="BlokTextu 13209"/>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1" name="BlokTextu 13210"/>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2" name="BlokTextu 13211"/>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4" name="BlokTextu 1321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5" name="BlokTextu 13214"/>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6" name="BlokTextu 1321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8" name="BlokTextu 13217"/>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19" name="BlokTextu 13218"/>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20" name="BlokTextu 13219"/>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22" name="BlokTextu 13221"/>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23" name="BlokTextu 13222"/>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24" name="BlokTextu 13223"/>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26" name="BlokTextu 13225"/>
        <xdr:cNvSpPr txBox="1"/>
      </xdr:nvSpPr>
      <xdr:spPr>
        <a:xfrm>
          <a:off x="1562100" y="29325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27" name="BlokTextu 13226"/>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28" name="BlokTextu 13227"/>
        <xdr:cNvSpPr txBox="1"/>
      </xdr:nvSpPr>
      <xdr:spPr>
        <a:xfrm>
          <a:off x="1562100"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30" name="BlokTextu 13229"/>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1" name="BlokTextu 1323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2" name="BlokTextu 1323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3" name="BlokTextu 1323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4" name="BlokTextu 1323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5" name="BlokTextu 1323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6" name="BlokTextu 1323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7" name="BlokTextu 1323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8" name="BlokTextu 13237"/>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39" name="BlokTextu 13238"/>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0" name="BlokTextu 13239"/>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1" name="BlokTextu 1324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2" name="BlokTextu 1324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3" name="BlokTextu 1324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4" name="BlokTextu 1324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5" name="BlokTextu 1324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6" name="BlokTextu 1324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7" name="BlokTextu 1324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8" name="BlokTextu 13247"/>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49" name="BlokTextu 13248"/>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0" name="BlokTextu 13249"/>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1" name="BlokTextu 1325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2" name="BlokTextu 1325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3" name="BlokTextu 1325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4" name="BlokTextu 1325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5" name="BlokTextu 1325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6" name="BlokTextu 1325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7" name="BlokTextu 1325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8" name="BlokTextu 13257"/>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59" name="BlokTextu 13258"/>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0" name="BlokTextu 13259"/>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1" name="BlokTextu 13260"/>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2" name="BlokTextu 13261"/>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3" name="BlokTextu 13262"/>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4" name="BlokTextu 13263"/>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5" name="BlokTextu 13264"/>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6" name="BlokTextu 13265"/>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67" name="BlokTextu 13266"/>
        <xdr:cNvSpPr txBox="1"/>
      </xdr:nvSpPr>
      <xdr:spPr>
        <a:xfrm>
          <a:off x="1552575"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68" name="BlokTextu 13267"/>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69" name="BlokTextu 1326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0" name="BlokTextu 13269"/>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1"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2" name="BlokTextu 13271"/>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3" name="BlokTextu 13272"/>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4" name="BlokTextu 13273"/>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5"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6" name="BlokTextu 13275"/>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7" name="BlokTextu 13276"/>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8" name="BlokTextu 13277"/>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79"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80" name="BlokTextu 13279"/>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81" name="BlokTextu 13280"/>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82" name="BlokTextu 13281"/>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83" name="BlokTextu 8"/>
        <xdr:cNvSpPr txBox="1"/>
      </xdr:nvSpPr>
      <xdr:spPr>
        <a:xfrm>
          <a:off x="1562100" y="3014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84" name="BlokTextu 3"/>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85" name="BlokTextu 13284"/>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86" name="BlokTextu 13285"/>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87" name="BlokTextu 13286"/>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88" name="BlokTextu 13287"/>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89" name="BlokTextu 13288"/>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92" name="BlokTextu 13291"/>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293" name="BlokTextu 13292"/>
        <xdr:cNvSpPr txBox="1"/>
      </xdr:nvSpPr>
      <xdr:spPr>
        <a:xfrm>
          <a:off x="1562100" y="3102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94" name="BlokTextu 13293"/>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95" name="BlokTextu 1"/>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96" name="BlokTextu 1"/>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97" name="BlokTextu 13296"/>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98" name="BlokTextu 13297"/>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299" name="BlokTextu 13298"/>
        <xdr:cNvSpPr txBox="1"/>
      </xdr:nvSpPr>
      <xdr:spPr>
        <a:xfrm>
          <a:off x="155257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0" name="BlokTextu 13299"/>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1" name="BlokTextu 13300"/>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2" name="BlokTextu 13301"/>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3" name="BlokTextu 8"/>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4" name="BlokTextu 13303"/>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5" name="BlokTextu 13304"/>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6" name="BlokTextu 13305"/>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7" name="BlokTextu 8"/>
        <xdr:cNvSpPr txBox="1"/>
      </xdr:nvSpPr>
      <xdr:spPr>
        <a:xfrm>
          <a:off x="1562100"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8" name="BlokTextu 13307"/>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09" name="BlokTextu 3"/>
        <xdr:cNvSpPr txBox="1"/>
      </xdr:nvSpPr>
      <xdr:spPr>
        <a:xfrm>
          <a:off x="1562100"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10" name="BlokTextu 3"/>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311" name="BlokTextu 13310"/>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312" name="BlokTextu 3"/>
        <xdr:cNvSpPr txBox="1"/>
      </xdr:nvSpPr>
      <xdr:spPr>
        <a:xfrm>
          <a:off x="15525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313" name="BlokTextu 3"/>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314" name="BlokTextu 13313"/>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315" name="BlokTextu 3"/>
        <xdr:cNvSpPr txBox="1"/>
      </xdr:nvSpPr>
      <xdr:spPr>
        <a:xfrm>
          <a:off x="1552575"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1104900</xdr:colOff>
      <xdr:row>66</xdr:row>
      <xdr:rowOff>0</xdr:rowOff>
    </xdr:from>
    <xdr:ext cx="184731" cy="264560"/>
    <xdr:sp macro="" textlink="">
      <xdr:nvSpPr>
        <xdr:cNvPr id="13316" name="BlokTextu 3"/>
        <xdr:cNvSpPr txBox="1"/>
      </xdr:nvSpPr>
      <xdr:spPr>
        <a:xfrm>
          <a:off x="155257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17" name="BlokTextu 2"/>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18" name="BlokTextu 2"/>
        <xdr:cNvSpPr txBox="1"/>
      </xdr:nvSpPr>
      <xdr:spPr>
        <a:xfrm>
          <a:off x="1562100"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24" name="BlokTextu 13323"/>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25" name="BlokTextu 13324"/>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26" name="BlokTextu 13325"/>
        <xdr:cNvSpPr txBox="1"/>
      </xdr:nvSpPr>
      <xdr:spPr>
        <a:xfrm>
          <a:off x="1562100" y="3146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27"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28"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29" name="BlokTextu 8"/>
        <xdr:cNvSpPr txBox="1"/>
      </xdr:nvSpPr>
      <xdr:spPr>
        <a:xfrm>
          <a:off x="1562100" y="31897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31"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32" name="BlokTextu 8"/>
        <xdr:cNvSpPr txBox="1"/>
      </xdr:nvSpPr>
      <xdr:spPr>
        <a:xfrm>
          <a:off x="1562100" y="32335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33" name="BlokTextu 8"/>
        <xdr:cNvSpPr txBox="1"/>
      </xdr:nvSpPr>
      <xdr:spPr>
        <a:xfrm>
          <a:off x="1562100" y="31897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36" name="BlokTextu 8"/>
        <xdr:cNvSpPr txBox="1"/>
      </xdr:nvSpPr>
      <xdr:spPr>
        <a:xfrm>
          <a:off x="1562100"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38" name="BlokTextu 8"/>
        <xdr:cNvSpPr txBox="1"/>
      </xdr:nvSpPr>
      <xdr:spPr>
        <a:xfrm>
          <a:off x="1562100" y="3233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39" name="BlokTextu 13338"/>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40" name="BlokTextu 13339"/>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41" name="BlokTextu 13340"/>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42" name="BlokTextu 13341"/>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45" name="BlokTextu 13344"/>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46" name="BlokTextu 13345"/>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49" name="BlokTextu 13348"/>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50" name="BlokTextu 13349"/>
        <xdr:cNvSpPr txBox="1"/>
      </xdr:nvSpPr>
      <xdr:spPr>
        <a:xfrm>
          <a:off x="1562100" y="327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55" name="BlokTextu 13354"/>
        <xdr:cNvSpPr txBox="1"/>
      </xdr:nvSpPr>
      <xdr:spPr>
        <a:xfrm>
          <a:off x="1562100"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56" name="BlokTextu 13355"/>
        <xdr:cNvSpPr txBox="1"/>
      </xdr:nvSpPr>
      <xdr:spPr>
        <a:xfrm>
          <a:off x="1562100"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1114425</xdr:colOff>
      <xdr:row>66</xdr:row>
      <xdr:rowOff>0</xdr:rowOff>
    </xdr:from>
    <xdr:ext cx="184731" cy="264560"/>
    <xdr:sp macro="" textlink="">
      <xdr:nvSpPr>
        <xdr:cNvPr id="13357" name="BlokTextu 13356"/>
        <xdr:cNvSpPr txBox="1"/>
      </xdr:nvSpPr>
      <xdr:spPr>
        <a:xfrm>
          <a:off x="1562100" y="332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571500</xdr:colOff>
      <xdr:row>64</xdr:row>
      <xdr:rowOff>0</xdr:rowOff>
    </xdr:from>
    <xdr:to>
      <xdr:col>3</xdr:col>
      <xdr:colOff>175206</xdr:colOff>
      <xdr:row>64</xdr:row>
      <xdr:rowOff>0</xdr:rowOff>
    </xdr:to>
    <xdr:sp macro="" textlink="">
      <xdr:nvSpPr>
        <xdr:cNvPr id="13358" name="BlokTextu 13357">
          <a:extLst>
            <a:ext uri="{FF2B5EF4-FFF2-40B4-BE49-F238E27FC236}">
              <a16:creationId xmlns:a16="http://schemas.microsoft.com/office/drawing/2014/main" xmlns="" id="{00000000-0008-0000-0000-0000A8200000}"/>
            </a:ext>
          </a:extLst>
        </xdr:cNvPr>
        <xdr:cNvSpPr txBox="1"/>
      </xdr:nvSpPr>
      <xdr:spPr>
        <a:xfrm rot="9154126">
          <a:off x="5124450" y="23917275"/>
          <a:ext cx="518106"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571500</xdr:colOff>
      <xdr:row>64</xdr:row>
      <xdr:rowOff>0</xdr:rowOff>
    </xdr:from>
    <xdr:to>
      <xdr:col>3</xdr:col>
      <xdr:colOff>175206</xdr:colOff>
      <xdr:row>64</xdr:row>
      <xdr:rowOff>0</xdr:rowOff>
    </xdr:to>
    <xdr:sp macro="" textlink="">
      <xdr:nvSpPr>
        <xdr:cNvPr id="13359" name="BlokTextu 13358">
          <a:extLst>
            <a:ext uri="{FF2B5EF4-FFF2-40B4-BE49-F238E27FC236}">
              <a16:creationId xmlns:a16="http://schemas.microsoft.com/office/drawing/2014/main" xmlns="" id="{00000000-0008-0000-0000-0000DC200000}"/>
            </a:ext>
          </a:extLst>
        </xdr:cNvPr>
        <xdr:cNvSpPr txBox="1"/>
      </xdr:nvSpPr>
      <xdr:spPr>
        <a:xfrm rot="9154126">
          <a:off x="5124450" y="23917275"/>
          <a:ext cx="518106"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68</xdr:row>
      <xdr:rowOff>0</xdr:rowOff>
    </xdr:from>
    <xdr:ext cx="184731" cy="264560"/>
    <xdr:sp macro="" textlink="">
      <xdr:nvSpPr>
        <xdr:cNvPr id="13360" name="BlokTextu 13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3" name="BlokTextu 13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4" name="BlokTextu 13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5" name="BlokTextu 13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6" name="BlokTextu 13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7" name="BlokTextu 13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8" name="BlokTextu 13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69" name="BlokTextu 13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0" name="BlokTextu 13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3" name="BlokTextu 13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6" name="BlokTextu 13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7" name="BlokTextu 13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8" name="BlokTextu 13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79" name="BlokTextu 13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0" name="BlokTextu 13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1" name="BlokTextu 13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2" name="BlokTextu 13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3" name="BlokTextu 13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6" name="BlokTextu 13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89" name="BlokTextu 13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0" name="BlokTextu 13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1" name="BlokTextu 13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2" name="BlokTextu 13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3" name="BlokTextu 13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4" name="BlokTextu 13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5" name="BlokTextu 13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6" name="BlokTextu 13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7" name="BlokTextu 13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3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0" name="BlokTextu 13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1" name="BlokTextu 13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2" name="BlokTextu 13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3" name="BlokTextu 13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4" name="BlokTextu 13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5" name="BlokTextu 13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6" name="BlokTextu 13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7" name="BlokTextu 13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8" name="BlokTextu 13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1" name="BlokTextu 13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2" name="BlokTextu 13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3" name="BlokTextu 13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4" name="BlokTextu 13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5" name="BlokTextu 13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6" name="BlokTextu 13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7" name="BlokTextu 13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8" name="BlokTextu 13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1" name="BlokTextu 13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4" name="BlokTextu 13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5" name="BlokTextu 13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6" name="BlokTextu 13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7" name="BlokTextu 13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8" name="BlokTextu 13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29" name="BlokTextu 13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0" name="BlokTextu 13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1" name="BlokTextu 13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5" name="BlokTextu 13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8" name="BlokTextu 13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39" name="BlokTextu 13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0" name="BlokTextu 13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1" name="BlokTextu 134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2" name="BlokTextu 13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3" name="BlokTextu 13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4" name="BlokTextu 13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5" name="BlokTextu 13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49" name="BlokTextu 13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0" name="BlokTextu 13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1" name="BlokTextu 13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2" name="BlokTextu 13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3" name="BlokTextu 13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4" name="BlokTextu 13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5" name="BlokTextu 13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8" name="BlokTextu 13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59" name="BlokTextu 13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0" name="BlokTextu 13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1" name="BlokTextu 13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2" name="BlokTextu 13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3" name="BlokTextu 13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4" name="BlokTextu 13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5" name="BlokTextu 13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69" name="BlokTextu 13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2" name="BlokTextu 13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3" name="BlokTextu 13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4" name="BlokTextu 13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5" name="BlokTextu 13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6" name="BlokTextu 13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7" name="BlokTextu 13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8" name="BlokTextu 13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79" name="BlokTextu 13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3" name="BlokTextu 13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6" name="BlokTextu 13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7" name="BlokTextu 13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8" name="BlokTextu 13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89" name="BlokTextu 13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0" name="BlokTextu 13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1" name="BlokTextu 13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2" name="BlokTextu 13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3" name="BlokTextu 13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7" name="BlokTextu 13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4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0" name="BlokTextu 13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1" name="BlokTextu 13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2" name="BlokTextu 13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3" name="BlokTextu 13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4" name="BlokTextu 13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5" name="BlokTextu 13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6" name="BlokTextu 13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7" name="BlokTextu 13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1" name="BlokTextu 13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4" name="BlokTextu 13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5" name="BlokTextu 13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6" name="BlokTextu 13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7" name="BlokTextu 13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8" name="BlokTextu 13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19" name="BlokTextu 13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0" name="BlokTextu 13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1" name="BlokTextu 13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2" name="BlokTextu 13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5" name="BlokTextu 13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6" name="BlokTextu 13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7" name="BlokTextu 13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8" name="BlokTextu 13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29" name="BlokTextu 13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0" name="BlokTextu 13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1" name="BlokTextu 13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2" name="BlokTextu 13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5" name="BlokTextu 13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8" name="BlokTextu 13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39" name="BlokTextu 13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0" name="BlokTextu 13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1" name="BlokTextu 13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2" name="BlokTextu 13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3" name="BlokTextu 13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4" name="BlokTextu 13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5" name="BlokTextu 13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49" name="BlokTextu 13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2" name="BlokTextu 13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3" name="BlokTextu 13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4" name="BlokTextu 13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5" name="BlokTextu 13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6" name="BlokTextu 13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7" name="BlokTextu 13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8" name="BlokTextu 13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59" name="BlokTextu 13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3" name="BlokTextu 13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6" name="BlokTextu 13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7" name="BlokTextu 13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8" name="BlokTextu 13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69" name="BlokTextu 13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0" name="BlokTextu 13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1" name="BlokTextu 13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2" name="BlokTextu 13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3" name="BlokTextu 13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7" name="BlokTextu 13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0" name="BlokTextu 13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1" name="BlokTextu 13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2" name="BlokTextu 13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3" name="BlokTextu 13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4" name="BlokTextu 13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5" name="BlokTextu 13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6" name="BlokTextu 13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7" name="BlokTextu 13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1" name="BlokTextu 13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4" name="BlokTextu 13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5" name="BlokTextu 13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6" name="BlokTextu 13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7" name="BlokTextu 13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8" name="BlokTextu 13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599" name="BlokTextu 13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0" name="BlokTextu 13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1" name="BlokTextu 13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5" name="BlokTextu 136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8" name="BlokTextu 13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09" name="BlokTextu 13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0" name="BlokTextu 13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1" name="BlokTextu 13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2" name="BlokTextu 13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3" name="BlokTextu 13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4" name="BlokTextu 13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5" name="BlokTextu 13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19" name="BlokTextu 13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2" name="BlokTextu 13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3" name="BlokTextu 13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4" name="BlokTextu 13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5" name="BlokTextu 13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6" name="BlokTextu 13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7" name="BlokTextu 13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8" name="BlokTextu 13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29" name="BlokTextu 13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3" name="BlokTextu 13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6" name="BlokTextu 13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7" name="BlokTextu 13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8" name="BlokTextu 13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39" name="BlokTextu 13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0" name="BlokTextu 13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1" name="BlokTextu 13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2" name="BlokTextu 13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3" name="BlokTextu 13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7" name="BlokTextu 13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0" name="BlokTextu 13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1" name="BlokTextu 13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2" name="BlokTextu 13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3" name="BlokTextu 13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4" name="BlokTextu 13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5" name="BlokTextu 13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6" name="BlokTextu 13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7" name="BlokTextu 13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1" name="BlokTextu 13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4" name="BlokTextu 13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5" name="BlokTextu 13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6" name="BlokTextu 13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7" name="BlokTextu 13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8" name="BlokTextu 13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69" name="BlokTextu 13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0" name="BlokTextu 13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1" name="BlokTextu 13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3" name="BlokTextu 13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6" name="BlokTextu 13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7" name="BlokTextu 13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8" name="BlokTextu 13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79" name="BlokTextu 13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0" name="BlokTextu 13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1" name="BlokTextu 13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2" name="BlokTextu 13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3" name="BlokTextu 13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7" name="BlokTextu 136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0" name="BlokTextu 13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1" name="BlokTextu 13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2" name="BlokTextu 13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3" name="BlokTextu 13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4" name="BlokTextu 13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5" name="BlokTextu 13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6" name="BlokTextu 13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7" name="BlokTextu 13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6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1" name="BlokTextu 13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4" name="BlokTextu 13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5" name="BlokTextu 13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6" name="BlokTextu 13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7" name="BlokTextu 13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8" name="BlokTextu 13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09" name="BlokTextu 13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0" name="BlokTextu 13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1" name="BlokTextu 13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5" name="BlokTextu 13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8" name="BlokTextu 13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19" name="BlokTextu 13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0" name="BlokTextu 13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1" name="BlokTextu 13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2" name="BlokTextu 13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3" name="BlokTextu 13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4" name="BlokTextu 13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5" name="BlokTextu 13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29" name="BlokTextu 13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0" name="BlokTextu 13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1" name="BlokTextu 13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2" name="BlokTextu 13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5" name="BlokTextu 13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6" name="BlokTextu 13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7" name="BlokTextu 13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8" name="BlokTextu 13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39" name="BlokTextu 13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0" name="BlokTextu 13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1" name="BlokTextu 13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2" name="BlokTextu 13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6" name="BlokTextu 13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49" name="BlokTextu 13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0" name="BlokTextu 13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1" name="BlokTextu 13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2" name="BlokTextu 13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3" name="BlokTextu 13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4" name="BlokTextu 13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5" name="BlokTextu 13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6" name="BlokTextu 13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0" name="BlokTextu 13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3" name="BlokTextu 13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4" name="BlokTextu 13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5" name="BlokTextu 13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6" name="BlokTextu 13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7" name="BlokTextu 13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8" name="BlokTextu 13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69" name="BlokTextu 13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0" name="BlokTextu 13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1" name="BlokTextu 13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4" name="BlokTextu 13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5" name="BlokTextu 13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6" name="BlokTextu 13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7" name="BlokTextu 13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8" name="BlokTextu 13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79" name="BlokTextu 13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0" name="BlokTextu 13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1" name="BlokTextu 13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4" name="BlokTextu 13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7" name="BlokTextu 13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8" name="BlokTextu 13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89" name="BlokTextu 13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0" name="BlokTextu 13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1" name="BlokTextu 13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2" name="BlokTextu 13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3" name="BlokTextu 13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4" name="BlokTextu 137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8" name="BlokTextu 13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7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1" name="BlokTextu 13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2" name="BlokTextu 13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3" name="BlokTextu 13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4" name="BlokTextu 13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5" name="BlokTextu 13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6" name="BlokTextu 13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7" name="BlokTextu 13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8" name="BlokTextu 138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2" name="BlokTextu 13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5" name="BlokTextu 13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6" name="BlokTextu 13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7" name="BlokTextu 13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8" name="BlokTextu 13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19" name="BlokTextu 13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0" name="BlokTextu 13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1" name="BlokTextu 13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2" name="BlokTextu 13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6" name="BlokTextu 13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29" name="BlokTextu 13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0" name="BlokTextu 13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1" name="BlokTextu 13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2" name="BlokTextu 13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3" name="BlokTextu 13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4" name="BlokTextu 13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5" name="BlokTextu 13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6" name="BlokTextu 13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3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0" name="BlokTextu 13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3" name="BlokTextu 13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4" name="BlokTextu 13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5" name="BlokTextu 13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6" name="BlokTextu 13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7" name="BlokTextu 13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8" name="BlokTextu 13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49" name="BlokTextu 13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0" name="BlokTextu 13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4" name="BlokTextu 13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7" name="BlokTextu 13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8" name="BlokTextu 13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59" name="BlokTextu 13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0" name="BlokTextu 13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1" name="BlokTextu 13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2" name="BlokTextu 13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3" name="BlokTextu 13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4" name="BlokTextu 138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8" name="BlokTextu 13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1" name="BlokTextu 13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2" name="BlokTextu 13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3" name="BlokTextu 13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4" name="BlokTextu 13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5" name="BlokTextu 13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6" name="BlokTextu 13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7" name="BlokTextu 13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8" name="BlokTextu 13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2" name="BlokTextu 13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5" name="BlokTextu 13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6" name="BlokTextu 13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7" name="BlokTextu 13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8" name="BlokTextu 13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89" name="BlokTextu 13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0" name="BlokTextu 13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1" name="BlokTextu 138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2" name="BlokTextu 13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6" name="BlokTextu 13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899" name="BlokTextu 13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0" name="BlokTextu 13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1" name="BlokTextu 13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2" name="BlokTextu 13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3" name="BlokTextu 13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4" name="BlokTextu 13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5" name="BlokTextu 13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6" name="BlokTextu 13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0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0" name="BlokTextu 13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3" name="BlokTextu 13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4" name="BlokTextu 13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5" name="BlokTextu 13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6" name="BlokTextu 13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7" name="BlokTextu 13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8" name="BlokTextu 13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19" name="BlokTextu 13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0" name="BlokTextu 13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2" name="BlokTextu 13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5" name="BlokTextu 13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6" name="BlokTextu 13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7" name="BlokTextu 13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8" name="BlokTextu 13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29" name="BlokTextu 13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0" name="BlokTextu 13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1" name="BlokTextu 13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2" name="BlokTextu 13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6" name="BlokTextu 13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39" name="BlokTextu 13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0" name="BlokTextu 13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1" name="BlokTextu 13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2" name="BlokTextu 13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3" name="BlokTextu 13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4" name="BlokTextu 13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5" name="BlokTextu 13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6" name="BlokTextu 13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4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0" name="BlokTextu 13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3" name="BlokTextu 13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4" name="BlokTextu 13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5" name="BlokTextu 13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6" name="BlokTextu 13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7" name="BlokTextu 13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8" name="BlokTextu 13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59" name="BlokTextu 13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0" name="BlokTextu 13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4" name="BlokTextu 13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7" name="BlokTextu 13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8" name="BlokTextu 13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69" name="BlokTextu 13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0" name="BlokTextu 13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1" name="BlokTextu 13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2" name="BlokTextu 13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3" name="BlokTextu 139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4" name="BlokTextu 13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8" name="BlokTextu 13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79" name="BlokTextu 13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0" name="BlokTextu 13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1" name="BlokTextu 13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4" name="BlokTextu 13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5" name="BlokTextu 13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6" name="BlokTextu 13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7" name="BlokTextu 13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8" name="BlokTextu 13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89" name="BlokTextu 13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0" name="BlokTextu 139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1" name="BlokTextu 13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5" name="BlokTextu 13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8" name="BlokTextu 13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3999" name="BlokTextu 13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0" name="BlokTextu 13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1" name="BlokTextu 14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2" name="BlokTextu 14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3" name="BlokTextu 140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4" name="BlokTextu 14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5" name="BlokTextu 14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09" name="BlokTextu 14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2" name="BlokTextu 14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3" name="BlokTextu 14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4" name="BlokTextu 14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5" name="BlokTextu 14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6" name="BlokTextu 14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7" name="BlokTextu 14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8" name="BlokTextu 14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19" name="BlokTextu 14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0" name="BlokTextu 14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3" name="BlokTextu 14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4" name="BlokTextu 14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5" name="BlokTextu 14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6" name="BlokTextu 14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7" name="BlokTextu 14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8" name="BlokTextu 14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29" name="BlokTextu 14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0" name="BlokTextu 140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3" name="BlokTextu 14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6" name="BlokTextu 14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7" name="BlokTextu 14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8" name="BlokTextu 14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39" name="BlokTextu 14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0" name="BlokTextu 14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1" name="BlokTextu 14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2" name="BlokTextu 14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3" name="BlokTextu 14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7" name="BlokTextu 14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0" name="BlokTextu 14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1" name="BlokTextu 14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2" name="BlokTextu 14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3" name="BlokTextu 14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4" name="BlokTextu 14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5" name="BlokTextu 14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6" name="BlokTextu 14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7" name="BlokTextu 14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1" name="BlokTextu 14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4" name="BlokTextu 14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5" name="BlokTextu 14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6" name="BlokTextu 14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7" name="BlokTextu 14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8" name="BlokTextu 14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69" name="BlokTextu 14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0" name="BlokTextu 14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1" name="BlokTextu 14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5" name="BlokTextu 14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8" name="BlokTextu 14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79" name="BlokTextu 14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0" name="BlokTextu 14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1" name="BlokTextu 14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2" name="BlokTextu 14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3" name="BlokTextu 14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4" name="BlokTextu 14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5" name="BlokTextu 140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89" name="BlokTextu 14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2" name="BlokTextu 14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3" name="BlokTextu 14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4" name="BlokTextu 14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5" name="BlokTextu 14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6" name="BlokTextu 14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7" name="BlokTextu 14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8" name="BlokTextu 14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099" name="BlokTextu 14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3" name="BlokTextu 14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6" name="BlokTextu 14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7" name="BlokTextu 14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8" name="BlokTextu 14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09" name="BlokTextu 14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0" name="BlokTextu 14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1" name="BlokTextu 14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2" name="BlokTextu 14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3" name="BlokTextu 141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7" name="BlokTextu 14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0" name="BlokTextu 14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1" name="BlokTextu 14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2" name="BlokTextu 14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3" name="BlokTextu 14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4" name="BlokTextu 14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5" name="BlokTextu 14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6" name="BlokTextu 141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7" name="BlokTextu 141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1" name="BlokTextu 14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4" name="BlokTextu 14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5" name="BlokTextu 14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6" name="BlokTextu 14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7" name="BlokTextu 14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8" name="BlokTextu 14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39" name="BlokTextu 14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0" name="BlokTextu 14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1" name="BlokTextu 14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5" name="BlokTextu 14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8" name="BlokTextu 14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49" name="BlokTextu 14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0" name="BlokTextu 14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1" name="BlokTextu 14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2" name="BlokTextu 14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3" name="BlokTextu 14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4" name="BlokTextu 141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5" name="BlokTextu 14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59" name="BlokTextu 14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2" name="BlokTextu 14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3" name="BlokTextu 14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4" name="BlokTextu 14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5" name="BlokTextu 14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6" name="BlokTextu 14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7" name="BlokTextu 141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8" name="BlokTextu 14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69" name="BlokTextu 14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1" name="BlokTextu 14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4" name="BlokTextu 14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5" name="BlokTextu 14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6" name="BlokTextu 14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7" name="BlokTextu 14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8" name="BlokTextu 14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79" name="BlokTextu 14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0" name="BlokTextu 14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1" name="BlokTextu 14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5" name="BlokTextu 14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8" name="BlokTextu 14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89" name="BlokTextu 14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0" name="BlokTextu 14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1" name="BlokTextu 14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2" name="BlokTextu 14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3" name="BlokTextu 14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4" name="BlokTextu 14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5" name="BlokTextu 141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199" name="BlokTextu 14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2" name="BlokTextu 14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3" name="BlokTextu 14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4" name="BlokTextu 14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5" name="BlokTextu 14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6" name="BlokTextu 14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7" name="BlokTextu 14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8" name="BlokTextu 142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09" name="BlokTextu 14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3" name="BlokTextu 14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6" name="BlokTextu 14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7" name="BlokTextu 14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8" name="BlokTextu 14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19" name="BlokTextu 14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0" name="BlokTextu 14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1" name="BlokTextu 14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2" name="BlokTextu 14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3" name="BlokTextu 14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7" name="BlokTextu 14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8" name="BlokTextu 14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29" name="BlokTextu 14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230" name="BlokTextu 14229"/>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231" name="BlokTextu 14230"/>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232"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233" name="BlokTextu 14232"/>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234" name="BlokTextu 14233"/>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235"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36" name="BlokTextu 14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39" name="BlokTextu 14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0" name="BlokTextu 14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1" name="BlokTextu 14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2" name="BlokTextu 14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3" name="BlokTextu 14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4" name="BlokTextu 14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5" name="BlokTextu 14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6" name="BlokTextu 14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4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0" name="BlokTextu 14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3" name="BlokTextu 14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4" name="BlokTextu 14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5" name="BlokTextu 14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6" name="BlokTextu 14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7" name="BlokTextu 14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8" name="BlokTextu 14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59" name="BlokTextu 14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0" name="BlokTextu 14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1" name="BlokTextu 14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4" name="BlokTextu 14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5" name="BlokTextu 14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6" name="BlokTextu 14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7" name="BlokTextu 14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8" name="BlokTextu 14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69" name="BlokTextu 14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0" name="BlokTextu 14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1" name="BlokTextu 14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5" name="BlokTextu 14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8" name="BlokTextu 14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79" name="BlokTextu 14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0" name="BlokTextu 14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1" name="BlokTextu 14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2" name="BlokTextu 14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3" name="BlokTextu 14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4" name="BlokTextu 14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5" name="BlokTextu 14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7" name="BlokTextu 14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0" name="BlokTextu 142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1" name="BlokTextu 14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2" name="BlokTextu 14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3" name="BlokTextu 14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4" name="BlokTextu 14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5" name="BlokTextu 14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6" name="BlokTextu 14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7" name="BlokTextu 14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2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1" name="BlokTextu 14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4" name="BlokTextu 14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5" name="BlokTextu 14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6" name="BlokTextu 14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7" name="BlokTextu 14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8" name="BlokTextu 14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09" name="BlokTextu 14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0" name="BlokTextu 14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1" name="BlokTextu 14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5" name="BlokTextu 14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8" name="BlokTextu 14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19" name="BlokTextu 14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0" name="BlokTextu 14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1" name="BlokTextu 14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2" name="BlokTextu 14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3" name="BlokTextu 14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4" name="BlokTextu 14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5" name="BlokTextu 14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29" name="BlokTextu 14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2" name="BlokTextu 14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3" name="BlokTextu 14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4" name="BlokTextu 143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5" name="BlokTextu 14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6" name="BlokTextu 14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7" name="BlokTextu 14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8" name="BlokTextu 14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39" name="BlokTextu 14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43" name="BlokTextu 14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44" name="BlokTextu 14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45" name="BlokTextu 14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46"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4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48"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4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50"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5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52"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68</xdr:row>
      <xdr:rowOff>0</xdr:rowOff>
    </xdr:from>
    <xdr:ext cx="184731" cy="264560"/>
    <xdr:sp macro="" textlink="">
      <xdr:nvSpPr>
        <xdr:cNvPr id="1435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54" name="BlokTextu 14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57" name="BlokTextu 14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58" name="BlokTextu 14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59" name="BlokTextu 143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0" name="BlokTextu 14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1" name="BlokTextu 14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2" name="BlokTextu 14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3" name="BlokTextu 14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4" name="BlokTextu 14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7" name="BlokTextu 14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0" name="BlokTextu 14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1" name="BlokTextu 14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2" name="BlokTextu 14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3" name="BlokTextu 14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4" name="BlokTextu 14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5" name="BlokTextu 14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6" name="BlokTextu 14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7" name="BlokTextu 14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1" name="BlokTextu 14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4" name="BlokTextu 14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5" name="BlokTextu 14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6" name="BlokTextu 14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7" name="BlokTextu 14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8" name="BlokTextu 14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89" name="BlokTextu 14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0" name="BlokTextu 14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1" name="BlokTextu 14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5" name="BlokTextu 14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8" name="BlokTextu 14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399" name="BlokTextu 14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0" name="BlokTextu 14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1" name="BlokTextu 14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2" name="BlokTextu 14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3" name="BlokTextu 14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4" name="BlokTextu 14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5" name="BlokTextu 14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6" name="BlokTextu 14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09" name="BlokTextu 14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0" name="BlokTextu 14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1" name="BlokTextu 14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2" name="BlokTextu 14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3" name="BlokTextu 14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4" name="BlokTextu 14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5" name="BlokTextu 14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6" name="BlokTextu 14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7" name="BlokTextu 14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0" name="BlokTextu 14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1" name="BlokTextu 14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2" name="BlokTextu 14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3" name="BlokTextu 14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4" name="BlokTextu 14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5" name="BlokTextu 14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6" name="BlokTextu 14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7" name="BlokTextu 14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8" name="BlokTextu 14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1" name="BlokTextu 14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2" name="BlokTextu 14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3" name="BlokTextu 14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4" name="BlokTextu 14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5" name="BlokTextu 14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6" name="BlokTextu 14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7" name="BlokTextu 14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8" name="BlokTextu 14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68</xdr:row>
      <xdr:rowOff>0</xdr:rowOff>
    </xdr:from>
    <xdr:ext cx="184731" cy="264560"/>
    <xdr:sp macro="" textlink="">
      <xdr:nvSpPr>
        <xdr:cNvPr id="144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2" name="BlokTextu 14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5" name="BlokTextu 14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6" name="BlokTextu 14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7" name="BlokTextu 14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8" name="BlokTextu 14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49" name="BlokTextu 14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0" name="BlokTextu 14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1" name="BlokTextu 14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2" name="BlokTextu 14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5" name="BlokTextu 14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8" name="BlokTextu 14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59" name="BlokTextu 14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0" name="BlokTextu 14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1" name="BlokTextu 14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2" name="BlokTextu 14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3" name="BlokTextu 14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4" name="BlokTextu 14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5" name="BlokTextu 14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8" name="BlokTextu 14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1" name="BlokTextu 14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2" name="BlokTextu 14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3" name="BlokTextu 14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4" name="BlokTextu 14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5" name="BlokTextu 14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6" name="BlokTextu 14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7" name="BlokTextu 14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8" name="BlokTextu 14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79" name="BlokTextu 14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2" name="BlokTextu 14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3" name="BlokTextu 14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4" name="BlokTextu 14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5" name="BlokTextu 14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6" name="BlokTextu 14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7" name="BlokTextu 14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8" name="BlokTextu 14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89" name="BlokTextu 14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0" name="BlokTextu 14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3" name="BlokTextu 14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4" name="BlokTextu 14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5" name="BlokTextu 14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6" name="BlokTextu 14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7" name="BlokTextu 14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8" name="BlokTextu 14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499" name="BlokTextu 14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0" name="BlokTextu 14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3" name="BlokTextu 14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6" name="BlokTextu 14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7" name="BlokTextu 14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8" name="BlokTextu 14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09" name="BlokTextu 14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0" name="BlokTextu 14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1" name="BlokTextu 14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2" name="BlokTextu 14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3" name="BlokTextu 14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7" name="BlokTextu 14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0" name="BlokTextu 14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1" name="BlokTextu 14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2" name="BlokTextu 14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3" name="BlokTextu 145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4" name="BlokTextu 14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5" name="BlokTextu 14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6" name="BlokTextu 14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7" name="BlokTextu 14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1" name="BlokTextu 14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2" name="BlokTextu 14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3" name="BlokTextu 14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4" name="BlokTextu 14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5" name="BlokTextu 14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6" name="BlokTextu 14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7" name="BlokTextu 14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0" name="BlokTextu 14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1" name="BlokTextu 14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2" name="BlokTextu 14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3" name="BlokTextu 14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4" name="BlokTextu 14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5" name="BlokTextu 14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6" name="BlokTextu 14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7" name="BlokTextu 14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1" name="BlokTextu 14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4" name="BlokTextu 14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5" name="BlokTextu 14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6" name="BlokTextu 14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7" name="BlokTextu 14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8" name="BlokTextu 14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59" name="BlokTextu 14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0" name="BlokTextu 14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1" name="BlokTextu 14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5" name="BlokTextu 14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8" name="BlokTextu 14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69" name="BlokTextu 14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0" name="BlokTextu 14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1" name="BlokTextu 14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2" name="BlokTextu 14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3" name="BlokTextu 14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4" name="BlokTextu 14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5" name="BlokTextu 14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79" name="BlokTextu 14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2" name="BlokTextu 14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3" name="BlokTextu 14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4" name="BlokTextu 14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5" name="BlokTextu 14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6" name="BlokTextu 14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7" name="BlokTextu 14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8" name="BlokTextu 14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89" name="BlokTextu 14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3" name="BlokTextu 14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6" name="BlokTextu 14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7" name="BlokTextu 14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8" name="BlokTextu 14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599" name="BlokTextu 14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0" name="BlokTextu 14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1" name="BlokTextu 14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2" name="BlokTextu 14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3" name="BlokTextu 14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4" name="BlokTextu 14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7" name="BlokTextu 14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8" name="BlokTextu 14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09" name="BlokTextu 14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0" name="BlokTextu 14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1" name="BlokTextu 14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2" name="BlokTextu 14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3" name="BlokTextu 14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4" name="BlokTextu 14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7" name="BlokTextu 14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0" name="BlokTextu 14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1" name="BlokTextu 14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2" name="BlokTextu 14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3" name="BlokTextu 14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4" name="BlokTextu 14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5" name="BlokTextu 14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6" name="BlokTextu 14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7" name="BlokTextu 14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1" name="BlokTextu 14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4" name="BlokTextu 14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5" name="BlokTextu 14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6" name="BlokTextu 14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7" name="BlokTextu 14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8" name="BlokTextu 14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39" name="BlokTextu 14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0" name="BlokTextu 14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1" name="BlokTextu 14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5" name="BlokTextu 14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8" name="BlokTextu 14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49" name="BlokTextu 14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0" name="BlokTextu 14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1" name="BlokTextu 14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2" name="BlokTextu 14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3" name="BlokTextu 14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4" name="BlokTextu 14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5" name="BlokTextu 14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59" name="BlokTextu 14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2" name="BlokTextu 14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3" name="BlokTextu 14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4" name="BlokTextu 14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5" name="BlokTextu 14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6" name="BlokTextu 14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7" name="BlokTextu 14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8" name="BlokTextu 14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69" name="BlokTextu 14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3" name="BlokTextu 14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6" name="BlokTextu 14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7" name="BlokTextu 14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8" name="BlokTextu 14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79" name="BlokTextu 14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0" name="BlokTextu 14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1" name="BlokTextu 14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2" name="BlokTextu 14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3" name="BlokTextu 14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7" name="BlokTextu 146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0" name="BlokTextu 14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1" name="BlokTextu 14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2" name="BlokTextu 14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3" name="BlokTextu 14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4" name="BlokTextu 14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5" name="BlokTextu 14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6" name="BlokTextu 14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7" name="BlokTextu 14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6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1" name="BlokTextu 14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4" name="BlokTextu 14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5" name="BlokTextu 14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6" name="BlokTextu 14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7" name="BlokTextu 14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8" name="BlokTextu 14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09" name="BlokTextu 14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0" name="BlokTextu 14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1" name="BlokTextu 14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5" name="BlokTextu 14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8" name="BlokTextu 14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19" name="BlokTextu 14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0" name="BlokTextu 14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1" name="BlokTextu 14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2" name="BlokTextu 14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3" name="BlokTextu 14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4" name="BlokTextu 14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5" name="BlokTextu 14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29" name="BlokTextu 14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2" name="BlokTextu 14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3" name="BlokTextu 14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4" name="BlokTextu 14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5" name="BlokTextu 14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6" name="BlokTextu 14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7" name="BlokTextu 14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8" name="BlokTextu 14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39" name="BlokTextu 14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3" name="BlokTextu 14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6" name="BlokTextu 14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7" name="BlokTextu 14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8" name="BlokTextu 14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49" name="BlokTextu 14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0" name="BlokTextu 14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1" name="BlokTextu 14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2" name="BlokTextu 14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3" name="BlokTextu 14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5" name="BlokTextu 14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8" name="BlokTextu 14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59" name="BlokTextu 14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0" name="BlokTextu 14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1" name="BlokTextu 14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2" name="BlokTextu 14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3" name="BlokTextu 14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4" name="BlokTextu 14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5" name="BlokTextu 14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69" name="BlokTextu 14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2" name="BlokTextu 14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3" name="BlokTextu 14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4" name="BlokTextu 14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5" name="BlokTextu 14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6" name="BlokTextu 14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7" name="BlokTextu 14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8" name="BlokTextu 14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79" name="BlokTextu 14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3" name="BlokTextu 14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6" name="BlokTextu 14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7" name="BlokTextu 14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8" name="BlokTextu 14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89" name="BlokTextu 14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0" name="BlokTextu 14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1" name="BlokTextu 14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2" name="BlokTextu 14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3" name="BlokTextu 14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7" name="BlokTextu 14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7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0" name="BlokTextu 14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1" name="BlokTextu 14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2" name="BlokTextu 14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3" name="BlokTextu 14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4" name="BlokTextu 14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5" name="BlokTextu 14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6" name="BlokTextu 14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7" name="BlokTextu 14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1" name="BlokTextu 14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2" name="BlokTextu 14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3" name="BlokTextu 14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4" name="BlokTextu 14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7" name="BlokTextu 14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8" name="BlokTextu 14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19" name="BlokTextu 14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0" name="BlokTextu 14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1" name="BlokTextu 14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2" name="BlokTextu 14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3" name="BlokTextu 148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4" name="BlokTextu 14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8" name="BlokTextu 14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1" name="BlokTextu 14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2" name="BlokTextu 14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3" name="BlokTextu 14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4" name="BlokTextu 14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5" name="BlokTextu 14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6" name="BlokTextu 14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7" name="BlokTextu 14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8" name="BlokTextu 14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2" name="BlokTextu 14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5" name="BlokTextu 14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6" name="BlokTextu 14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7" name="BlokTextu 14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8" name="BlokTextu 14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49" name="BlokTextu 14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0" name="BlokTextu 14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1" name="BlokTextu 148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2" name="BlokTextu 14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3" name="BlokTextu 14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6" name="BlokTextu 14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7" name="BlokTextu 14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8" name="BlokTextu 14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59" name="BlokTextu 14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0" name="BlokTextu 14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1" name="BlokTextu 14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2" name="BlokTextu 14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3" name="BlokTextu 14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6" name="BlokTextu 14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69" name="BlokTextu 14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0" name="BlokTextu 14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1" name="BlokTextu 14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2" name="BlokTextu 14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3" name="BlokTextu 14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4" name="BlokTextu 14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5" name="BlokTextu 14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6" name="BlokTextu 14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7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0" name="BlokTextu 14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3" name="BlokTextu 14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4" name="BlokTextu 14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5" name="BlokTextu 14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6" name="BlokTextu 14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7" name="BlokTextu 14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8" name="BlokTextu 14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89" name="BlokTextu 14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0" name="BlokTextu 14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4" name="BlokTextu 14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7" name="BlokTextu 14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8" name="BlokTextu 14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899" name="BlokTextu 14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0" name="BlokTextu 14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1" name="BlokTextu 14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2" name="BlokTextu 14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3" name="BlokTextu 14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4" name="BlokTextu 14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8" name="BlokTextu 149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1" name="BlokTextu 14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2" name="BlokTextu 14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3" name="BlokTextu 14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4" name="BlokTextu 14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5" name="BlokTextu 14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6" name="BlokTextu 14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7" name="BlokTextu 14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8" name="BlokTextu 14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2" name="BlokTextu 14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5" name="BlokTextu 14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6" name="BlokTextu 14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7" name="BlokTextu 14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8" name="BlokTextu 14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29" name="BlokTextu 14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0" name="BlokTextu 14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1" name="BlokTextu 14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2" name="BlokTextu 14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6" name="BlokTextu 14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39" name="BlokTextu 14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0" name="BlokTextu 14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1" name="BlokTextu 14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2" name="BlokTextu 14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3" name="BlokTextu 14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4" name="BlokTextu 14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5" name="BlokTextu 14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6" name="BlokTextu 14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4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0" name="BlokTextu 14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3" name="BlokTextu 14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4" name="BlokTextu 14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5" name="BlokTextu 14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6" name="BlokTextu 14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7" name="BlokTextu 14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8" name="BlokTextu 14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59" name="BlokTextu 14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0" name="BlokTextu 14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4" name="BlokTextu 14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7" name="BlokTextu 14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8" name="BlokTextu 14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69" name="BlokTextu 14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0" name="BlokTextu 14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1" name="BlokTextu 14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2" name="BlokTextu 14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3" name="BlokTextu 149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4" name="BlokTextu 14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8" name="BlokTextu 14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1" name="BlokTextu 14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2" name="BlokTextu 14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3" name="BlokTextu 14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4" name="BlokTextu 14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5" name="BlokTextu 14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6" name="BlokTextu 14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7" name="BlokTextu 14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8" name="BlokTextu 14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2" name="BlokTextu 14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5" name="BlokTextu 14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6" name="BlokTextu 14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7" name="BlokTextu 14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8" name="BlokTextu 14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4999" name="BlokTextu 14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0" name="BlokTextu 14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1" name="BlokTextu 15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2" name="BlokTextu 15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4" name="BlokTextu 15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7" name="BlokTextu 15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8" name="BlokTextu 15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09" name="BlokTextu 15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0" name="BlokTextu 15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1" name="BlokTextu 15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2" name="BlokTextu 15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3" name="BlokTextu 15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4" name="BlokTextu 15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8" name="BlokTextu 15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1" name="BlokTextu 15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2" name="BlokTextu 15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3" name="BlokTextu 15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4" name="BlokTextu 15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5" name="BlokTextu 15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6" name="BlokTextu 15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7" name="BlokTextu 15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8" name="BlokTextu 15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2" name="BlokTextu 15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5" name="BlokTextu 15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6" name="BlokTextu 15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7" name="BlokTextu 15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8" name="BlokTextu 15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39" name="BlokTextu 15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0" name="BlokTextu 15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1" name="BlokTextu 15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2" name="BlokTextu 15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6" name="BlokTextu 15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49" name="BlokTextu 15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0" name="BlokTextu 15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1" name="BlokTextu 15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2" name="BlokTextu 15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3" name="BlokTextu 15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4" name="BlokTextu 15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5" name="BlokTextu 15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6" name="BlokTextu 15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0" name="BlokTextu 15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1" name="BlokTextu 15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2" name="BlokTextu 15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3" name="BlokTextu 15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6" name="BlokTextu 15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7" name="BlokTextu 15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8" name="BlokTextu 15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69" name="BlokTextu 15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0" name="BlokTextu 15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1" name="BlokTextu 15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2" name="BlokTextu 150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3" name="BlokTextu 15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7" name="BlokTextu 15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0" name="BlokTextu 15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1" name="BlokTextu 15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2" name="BlokTextu 15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3" name="BlokTextu 15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4" name="BlokTextu 15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5" name="BlokTextu 150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6" name="BlokTextu 15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7" name="BlokTextu 15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1" name="BlokTextu 15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4" name="BlokTextu 15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5" name="BlokTextu 15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6" name="BlokTextu 15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7" name="BlokTextu 15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8" name="BlokTextu 15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099" name="BlokTextu 15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0" name="BlokTextu 15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1" name="BlokTextu 15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2" name="BlokTextu 15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5" name="BlokTextu 15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6" name="BlokTextu 15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7" name="BlokTextu 15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8" name="BlokTextu 15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09" name="BlokTextu 15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0" name="BlokTextu 15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1" name="BlokTextu 15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2" name="BlokTextu 15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5" name="BlokTextu 15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8" name="BlokTextu 15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19" name="BlokTextu 15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0" name="BlokTextu 15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1" name="BlokTextu 15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2" name="BlokTextu 15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3" name="BlokTextu 15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4" name="BlokTextu 15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5" name="BlokTextu 15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29" name="BlokTextu 15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2" name="BlokTextu 15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3" name="BlokTextu 15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4" name="BlokTextu 15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5" name="BlokTextu 15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6" name="BlokTextu 15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7" name="BlokTextu 15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8" name="BlokTextu 15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39" name="BlokTextu 15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3" name="BlokTextu 15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6" name="BlokTextu 15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7" name="BlokTextu 15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8" name="BlokTextu 15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49" name="BlokTextu 15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0" name="BlokTextu 15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1" name="BlokTextu 15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2" name="BlokTextu 15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3" name="BlokTextu 15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7" name="BlokTextu 15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0" name="BlokTextu 15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1" name="BlokTextu 15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2" name="BlokTextu 15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3" name="BlokTextu 15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4" name="BlokTextu 15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5" name="BlokTextu 15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6" name="BlokTextu 15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7" name="BlokTextu 151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1" name="BlokTextu 15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4" name="BlokTextu 15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5" name="BlokTextu 15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6" name="BlokTextu 15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7" name="BlokTextu 15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8" name="BlokTextu 15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79" name="BlokTextu 15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0" name="BlokTextu 15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1" name="BlokTextu 15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5" name="BlokTextu 15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8" name="BlokTextu 15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89" name="BlokTextu 15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0" name="BlokTextu 15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1" name="BlokTextu 15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2" name="BlokTextu 15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3" name="BlokTextu 15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4" name="BlokTextu 15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5" name="BlokTextu 151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199" name="BlokTextu 15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2" name="BlokTextu 15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3" name="BlokTextu 15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4" name="BlokTextu 15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5" name="BlokTextu 15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6" name="BlokTextu 15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7" name="BlokTextu 15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8" name="BlokTextu 152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09" name="BlokTextu 15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3" name="BlokTextu 15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6" name="BlokTextu 15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7" name="BlokTextu 15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8" name="BlokTextu 15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19" name="BlokTextu 15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0" name="BlokTextu 15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1" name="BlokTextu 15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2" name="BlokTextu 15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3" name="BlokTextu 15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7" name="BlokTextu 15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0" name="BlokTextu 15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1" name="BlokTextu 15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2" name="BlokTextu 15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3" name="BlokTextu 15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4" name="BlokTextu 15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5" name="BlokTextu 15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6" name="BlokTextu 15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7" name="BlokTextu 15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1" name="BlokTextu 15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4" name="BlokTextu 15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5" name="BlokTextu 15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6" name="BlokTextu 15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7" name="BlokTextu 15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8" name="BlokTextu 15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49" name="BlokTextu 152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0" name="BlokTextu 15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1" name="BlokTextu 15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3" name="BlokTextu 15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6" name="BlokTextu 15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7" name="BlokTextu 15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8" name="BlokTextu 15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59" name="BlokTextu 15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0" name="BlokTextu 15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1" name="BlokTextu 15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2" name="BlokTextu 15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3" name="BlokTextu 15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7" name="BlokTextu 15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0" name="BlokTextu 15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1" name="BlokTextu 15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2" name="BlokTextu 15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3" name="BlokTextu 15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4" name="BlokTextu 15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5" name="BlokTextu 15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6" name="BlokTextu 152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7" name="BlokTextu 152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1" name="BlokTextu 15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4" name="BlokTextu 15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5" name="BlokTextu 15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6" name="BlokTextu 15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7" name="BlokTextu 15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8" name="BlokTextu 15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89" name="BlokTextu 15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0" name="BlokTextu 152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1" name="BlokTextu 15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5" name="BlokTextu 15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8" name="BlokTextu 15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299" name="BlokTextu 15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0" name="BlokTextu 15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1" name="BlokTextu 15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2" name="BlokTextu 15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3" name="BlokTextu 15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4" name="BlokTextu 15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5" name="BlokTextu 15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09" name="BlokTextu 15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10" name="BlokTextu 15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11" name="BlokTextu 15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312" name="BlokTextu 15311"/>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313" name="BlokTextu 15312"/>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314"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315" name="BlokTextu 1531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316" name="BlokTextu 1531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317"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18" name="BlokTextu 15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1" name="BlokTextu 15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2" name="BlokTextu 15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3" name="BlokTextu 15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4" name="BlokTextu 15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5" name="BlokTextu 15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6" name="BlokTextu 15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7" name="BlokTextu 15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8" name="BlokTextu 15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2" name="BlokTextu 15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5" name="BlokTextu 15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6" name="BlokTextu 15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7" name="BlokTextu 15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8" name="BlokTextu 15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39" name="BlokTextu 15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0" name="BlokTextu 15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1" name="BlokTextu 15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2" name="BlokTextu 15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3" name="BlokTextu 15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6" name="BlokTextu 15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7" name="BlokTextu 15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8" name="BlokTextu 15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49" name="BlokTextu 15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0" name="BlokTextu 15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1" name="BlokTextu 15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2" name="BlokTextu 15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3" name="BlokTextu 15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7" name="BlokTextu 15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0" name="BlokTextu 15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1" name="BlokTextu 15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2" name="BlokTextu 15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3" name="BlokTextu 15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4" name="BlokTextu 15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5" name="BlokTextu 15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6" name="BlokTextu 15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7" name="BlokTextu 15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69" name="BlokTextu 15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2" name="BlokTextu 15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3" name="BlokTextu 15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4" name="BlokTextu 15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5" name="BlokTextu 15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6" name="BlokTextu 15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7" name="BlokTextu 15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8" name="BlokTextu 15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79" name="BlokTextu 15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3" name="BlokTextu 15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6" name="BlokTextu 15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7" name="BlokTextu 15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8" name="BlokTextu 15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89" name="BlokTextu 15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0" name="BlokTextu 15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1" name="BlokTextu 15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2" name="BlokTextu 15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3" name="BlokTextu 15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7" name="BlokTextu 15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3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0" name="BlokTextu 15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1" name="BlokTextu 15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2" name="BlokTextu 15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3" name="BlokTextu 15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4" name="BlokTextu 15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5" name="BlokTextu 15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6" name="BlokTextu 15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7" name="BlokTextu 15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1" name="BlokTextu 15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4" name="BlokTextu 15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5" name="BlokTextu 15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6" name="BlokTextu 15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7" name="BlokTextu 15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8" name="BlokTextu 15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19" name="BlokTextu 15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0" name="BlokTextu 15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1" name="BlokTextu 15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5" name="BlokTextu 15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6" name="BlokTextu 15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27" name="BlokTextu 15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28"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2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30"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3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32"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3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34"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70</xdr:row>
      <xdr:rowOff>0</xdr:rowOff>
    </xdr:from>
    <xdr:ext cx="184731" cy="264560"/>
    <xdr:sp macro="" textlink="">
      <xdr:nvSpPr>
        <xdr:cNvPr id="1543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36" name="BlokTextu 15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39" name="BlokTextu 15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0" name="BlokTextu 15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1" name="BlokTextu 154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2" name="BlokTextu 15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3" name="BlokTextu 15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4" name="BlokTextu 15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5" name="BlokTextu 15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6" name="BlokTextu 15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49" name="BlokTextu 15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2" name="BlokTextu 15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3" name="BlokTextu 15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4" name="BlokTextu 15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5" name="BlokTextu 15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6" name="BlokTextu 15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7" name="BlokTextu 15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8" name="BlokTextu 15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59" name="BlokTextu 15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3" name="BlokTextu 15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6" name="BlokTextu 15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7" name="BlokTextu 15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8" name="BlokTextu 15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69" name="BlokTextu 15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0" name="BlokTextu 15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1" name="BlokTextu 15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2" name="BlokTextu 15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3" name="BlokTextu 15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7" name="BlokTextu 15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0" name="BlokTextu 15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1" name="BlokTextu 15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2" name="BlokTextu 15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3" name="BlokTextu 15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4" name="BlokTextu 15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5" name="BlokTextu 15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6" name="BlokTextu 15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7" name="BlokTextu 15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8" name="BlokTextu 15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1" name="BlokTextu 15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2" name="BlokTextu 15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3" name="BlokTextu 15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4" name="BlokTextu 15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5" name="BlokTextu 15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6" name="BlokTextu 15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7" name="BlokTextu 15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8" name="BlokTextu 15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499" name="BlokTextu 15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2" name="BlokTextu 15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3" name="BlokTextu 15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4" name="BlokTextu 15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5" name="BlokTextu 15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6" name="BlokTextu 15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7" name="BlokTextu 15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8" name="BlokTextu 15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09" name="BlokTextu 15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0" name="BlokTextu 15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3" name="BlokTextu 15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4" name="BlokTextu 15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5" name="BlokTextu 15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6" name="BlokTextu 15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7" name="BlokTextu 15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8" name="BlokTextu 15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19" name="BlokTextu 15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20" name="BlokTextu 15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70</xdr:row>
      <xdr:rowOff>0</xdr:rowOff>
    </xdr:from>
    <xdr:ext cx="184731" cy="264560"/>
    <xdr:sp macro="" textlink="">
      <xdr:nvSpPr>
        <xdr:cNvPr id="155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24" name="BlokTextu 15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27" name="BlokTextu 15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28" name="BlokTextu 15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29" name="BlokTextu 15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0" name="BlokTextu 15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1" name="BlokTextu 15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2" name="BlokTextu 15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3" name="BlokTextu 15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4" name="BlokTextu 15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7" name="BlokTextu 15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0" name="BlokTextu 15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1" name="BlokTextu 15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2" name="BlokTextu 15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3" name="BlokTextu 15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4" name="BlokTextu 15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5" name="BlokTextu 15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6" name="BlokTextu 15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7" name="BlokTextu 15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0" name="BlokTextu 15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3" name="BlokTextu 15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4" name="BlokTextu 15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5" name="BlokTextu 15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6" name="BlokTextu 15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7" name="BlokTextu 15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8" name="BlokTextu 15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59" name="BlokTextu 15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0" name="BlokTextu 15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1" name="BlokTextu 15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4" name="BlokTextu 15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5" name="BlokTextu 15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6" name="BlokTextu 15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7" name="BlokTextu 15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8" name="BlokTextu 15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69" name="BlokTextu 15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0" name="BlokTextu 15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1" name="BlokTextu 15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2" name="BlokTextu 15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5" name="BlokTextu 15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6" name="BlokTextu 15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7" name="BlokTextu 15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8" name="BlokTextu 15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79" name="BlokTextu 15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0" name="BlokTextu 15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1" name="BlokTextu 15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2" name="BlokTextu 15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5" name="BlokTextu 15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8" name="BlokTextu 15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89" name="BlokTextu 15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0" name="BlokTextu 15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1" name="BlokTextu 15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2" name="BlokTextu 15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3" name="BlokTextu 15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4" name="BlokTextu 15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5" name="BlokTextu 15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599" name="BlokTextu 15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2" name="BlokTextu 15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3" name="BlokTextu 15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4" name="BlokTextu 15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5" name="BlokTextu 156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6" name="BlokTextu 15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7" name="BlokTextu 15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8" name="BlokTextu 15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09" name="BlokTextu 15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3" name="BlokTextu 15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4" name="BlokTextu 15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5" name="BlokTextu 15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6" name="BlokTextu 15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7" name="BlokTextu 15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8" name="BlokTextu 15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19" name="BlokTextu 15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2" name="BlokTextu 15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3" name="BlokTextu 15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4" name="BlokTextu 15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5" name="BlokTextu 15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6" name="BlokTextu 15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7" name="BlokTextu 15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8" name="BlokTextu 15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29" name="BlokTextu 15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3" name="BlokTextu 15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6" name="BlokTextu 15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7" name="BlokTextu 15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8" name="BlokTextu 15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39" name="BlokTextu 15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0" name="BlokTextu 15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1" name="BlokTextu 15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2" name="BlokTextu 15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3" name="BlokTextu 15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7" name="BlokTextu 15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0" name="BlokTextu 15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1" name="BlokTextu 15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2" name="BlokTextu 15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3" name="BlokTextu 15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4" name="BlokTextu 15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5" name="BlokTextu 15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6" name="BlokTextu 15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7" name="BlokTextu 15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1" name="BlokTextu 15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4" name="BlokTextu 15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5" name="BlokTextu 15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6" name="BlokTextu 15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7" name="BlokTextu 15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8" name="BlokTextu 15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69" name="BlokTextu 15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0" name="BlokTextu 15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1" name="BlokTextu 15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5" name="BlokTextu 15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8" name="BlokTextu 15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79" name="BlokTextu 15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0" name="BlokTextu 15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1" name="BlokTextu 15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2" name="BlokTextu 15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3" name="BlokTextu 15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4" name="BlokTextu 15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5" name="BlokTextu 15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6" name="BlokTextu 15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89" name="BlokTextu 15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0" name="BlokTextu 15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1" name="BlokTextu 15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2" name="BlokTextu 15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3" name="BlokTextu 15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4" name="BlokTextu 15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5" name="BlokTextu 15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6" name="BlokTextu 15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699" name="BlokTextu 15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2" name="BlokTextu 15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3" name="BlokTextu 15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4" name="BlokTextu 15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5" name="BlokTextu 15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6" name="BlokTextu 15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7" name="BlokTextu 15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8" name="BlokTextu 15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09" name="BlokTextu 15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3" name="BlokTextu 15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6" name="BlokTextu 15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7" name="BlokTextu 15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8" name="BlokTextu 15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19" name="BlokTextu 15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0" name="BlokTextu 15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1" name="BlokTextu 15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2" name="BlokTextu 15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3" name="BlokTextu 15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7" name="BlokTextu 157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0" name="BlokTextu 15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1" name="BlokTextu 15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2" name="BlokTextu 15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3" name="BlokTextu 15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4" name="BlokTextu 15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5" name="BlokTextu 15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6" name="BlokTextu 15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7" name="BlokTextu 15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1" name="BlokTextu 15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4" name="BlokTextu 15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5" name="BlokTextu 15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6" name="BlokTextu 15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7" name="BlokTextu 15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8" name="BlokTextu 15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49" name="BlokTextu 15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0" name="BlokTextu 15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1" name="BlokTextu 15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5" name="BlokTextu 15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8" name="BlokTextu 15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59" name="BlokTextu 15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0" name="BlokTextu 15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1" name="BlokTextu 15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2" name="BlokTextu 15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3" name="BlokTextu 15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4" name="BlokTextu 15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5" name="BlokTextu 15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69" name="BlokTextu 15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2" name="BlokTextu 15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3" name="BlokTextu 15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4" name="BlokTextu 15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5" name="BlokTextu 15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6" name="BlokTextu 15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7" name="BlokTextu 15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8" name="BlokTextu 15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79" name="BlokTextu 15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3" name="BlokTextu 15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6" name="BlokTextu 15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7" name="BlokTextu 15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8" name="BlokTextu 15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89" name="BlokTextu 15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0" name="BlokTextu 15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1" name="BlokTextu 15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2" name="BlokTextu 15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3" name="BlokTextu 15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7" name="BlokTextu 15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7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0" name="BlokTextu 15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1" name="BlokTextu 15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2" name="BlokTextu 15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3" name="BlokTextu 15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4" name="BlokTextu 15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5" name="BlokTextu 15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6" name="BlokTextu 15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7" name="BlokTextu 15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1" name="BlokTextu 15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4" name="BlokTextu 15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5" name="BlokTextu 15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6" name="BlokTextu 15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7" name="BlokTextu 15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8" name="BlokTextu 15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19" name="BlokTextu 15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0" name="BlokTextu 15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1" name="BlokTextu 15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5" name="BlokTextu 15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8" name="BlokTextu 15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29" name="BlokTextu 15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0" name="BlokTextu 15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1" name="BlokTextu 15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2" name="BlokTextu 15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3" name="BlokTextu 15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4" name="BlokTextu 15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5" name="BlokTextu 15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7" name="BlokTextu 15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0" name="BlokTextu 15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1" name="BlokTextu 15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2" name="BlokTextu 15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3" name="BlokTextu 15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4" name="BlokTextu 15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5" name="BlokTextu 15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6" name="BlokTextu 15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7" name="BlokTextu 15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1" name="BlokTextu 158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4" name="BlokTextu 15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5" name="BlokTextu 15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6" name="BlokTextu 15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7" name="BlokTextu 15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8" name="BlokTextu 15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59" name="BlokTextu 15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0" name="BlokTextu 15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1" name="BlokTextu 15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5" name="BlokTextu 15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8" name="BlokTextu 15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69" name="BlokTextu 15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0" name="BlokTextu 15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1" name="BlokTextu 15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2" name="BlokTextu 15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3" name="BlokTextu 15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4" name="BlokTextu 15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5" name="BlokTextu 15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79" name="BlokTextu 15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2" name="BlokTextu 15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3" name="BlokTextu 15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4" name="BlokTextu 15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5" name="BlokTextu 15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6" name="BlokTextu 15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7" name="BlokTextu 15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8" name="BlokTextu 15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89" name="BlokTextu 15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3" name="BlokTextu 15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4" name="BlokTextu 15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5" name="BlokTextu 15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6" name="BlokTextu 15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899" name="BlokTextu 15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0" name="BlokTextu 15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1" name="BlokTextu 15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2" name="BlokTextu 15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3" name="BlokTextu 15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4" name="BlokTextu 15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5" name="BlokTextu 15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6" name="BlokTextu 15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0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0" name="BlokTextu 15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3" name="BlokTextu 15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4" name="BlokTextu 15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5" name="BlokTextu 15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6" name="BlokTextu 15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7" name="BlokTextu 15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8" name="BlokTextu 15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19" name="BlokTextu 15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0" name="BlokTextu 15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4" name="BlokTextu 15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7" name="BlokTextu 15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8" name="BlokTextu 15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29" name="BlokTextu 15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0" name="BlokTextu 15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1" name="BlokTextu 15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2" name="BlokTextu 15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3" name="BlokTextu 159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4" name="BlokTextu 15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5" name="BlokTextu 15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8" name="BlokTextu 15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39" name="BlokTextu 15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0" name="BlokTextu 15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1" name="BlokTextu 15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2" name="BlokTextu 15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3" name="BlokTextu 15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4" name="BlokTextu 15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5" name="BlokTextu 15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8" name="BlokTextu 159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1" name="BlokTextu 15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2" name="BlokTextu 15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3" name="BlokTextu 15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4" name="BlokTextu 15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5" name="BlokTextu 15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6" name="BlokTextu 15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7" name="BlokTextu 15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8" name="BlokTextu 15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2" name="BlokTextu 159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5" name="BlokTextu 15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6" name="BlokTextu 15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7" name="BlokTextu 15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8" name="BlokTextu 15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69" name="BlokTextu 15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0" name="BlokTextu 15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1" name="BlokTextu 15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2" name="BlokTextu 15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6" name="BlokTextu 15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79" name="BlokTextu 15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0" name="BlokTextu 15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1" name="BlokTextu 15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2" name="BlokTextu 15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3" name="BlokTextu 15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4" name="BlokTextu 15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5" name="BlokTextu 15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6" name="BlokTextu 15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8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0" name="BlokTextu 159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3" name="BlokTextu 15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4" name="BlokTextu 15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5" name="BlokTextu 15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6" name="BlokTextu 15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7" name="BlokTextu 15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8" name="BlokTextu 15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5999" name="BlokTextu 15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0" name="BlokTextu 15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4" name="BlokTextu 16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7" name="BlokTextu 16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8" name="BlokTextu 16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09" name="BlokTextu 16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0" name="BlokTextu 16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1" name="BlokTextu 16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2" name="BlokTextu 16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3" name="BlokTextu 16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4" name="BlokTextu 16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8" name="BlokTextu 16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1" name="BlokTextu 16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2" name="BlokTextu 16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3" name="BlokTextu 16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4" name="BlokTextu 16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5" name="BlokTextu 16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6" name="BlokTextu 16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7" name="BlokTextu 16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8" name="BlokTextu 16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2" name="BlokTextu 16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5" name="BlokTextu 16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6" name="BlokTextu 16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7" name="BlokTextu 16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8" name="BlokTextu 16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39" name="BlokTextu 16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0" name="BlokTextu 16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1" name="BlokTextu 16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2" name="BlokTextu 16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6" name="BlokTextu 16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49" name="BlokTextu 16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0" name="BlokTextu 16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1" name="BlokTextu 16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2" name="BlokTextu 16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3" name="BlokTextu 16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4" name="BlokTextu 16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5" name="BlokTextu 16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6" name="BlokTextu 16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0" name="BlokTextu 16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3" name="BlokTextu 16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4" name="BlokTextu 16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5" name="BlokTextu 16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6" name="BlokTextu 16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7" name="BlokTextu 16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8" name="BlokTextu 16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69" name="BlokTextu 16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0" name="BlokTextu 16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4" name="BlokTextu 16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7" name="BlokTextu 16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8" name="BlokTextu 16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79" name="BlokTextu 16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0" name="BlokTextu 16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1" name="BlokTextu 16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2" name="BlokTextu 16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3" name="BlokTextu 16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4" name="BlokTextu 16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6" name="BlokTextu 16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89" name="BlokTextu 16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0" name="BlokTextu 16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1" name="BlokTextu 16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2" name="BlokTextu 16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3" name="BlokTextu 16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4" name="BlokTextu 16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5" name="BlokTextu 16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6" name="BlokTextu 16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09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0" name="BlokTextu 16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3" name="BlokTextu 16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4" name="BlokTextu 16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5" name="BlokTextu 16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6" name="BlokTextu 16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7" name="BlokTextu 16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8" name="BlokTextu 16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09" name="BlokTextu 16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0" name="BlokTextu 16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4" name="BlokTextu 16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7" name="BlokTextu 16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8" name="BlokTextu 16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19" name="BlokTextu 16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0" name="BlokTextu 16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1" name="BlokTextu 16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2" name="BlokTextu 16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3" name="BlokTextu 16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4" name="BlokTextu 16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8" name="BlokTextu 16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1" name="BlokTextu 16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2" name="BlokTextu 16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3" name="BlokTextu 16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4" name="BlokTextu 16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5" name="BlokTextu 16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6" name="BlokTextu 16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7" name="BlokTextu 16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8" name="BlokTextu 16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2" name="BlokTextu 16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3" name="BlokTextu 16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4" name="BlokTextu 16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5" name="BlokTextu 16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8" name="BlokTextu 16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49" name="BlokTextu 16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0" name="BlokTextu 16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1" name="BlokTextu 16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2" name="BlokTextu 16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3" name="BlokTextu 16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4" name="BlokTextu 161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5" name="BlokTextu 16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59" name="BlokTextu 16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2" name="BlokTextu 16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3" name="BlokTextu 16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4" name="BlokTextu 16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5" name="BlokTextu 16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6" name="BlokTextu 16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7" name="BlokTextu 161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8" name="BlokTextu 16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69" name="BlokTextu 16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3" name="BlokTextu 16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6" name="BlokTextu 16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7" name="BlokTextu 16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8" name="BlokTextu 16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79" name="BlokTextu 16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0" name="BlokTextu 16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1" name="BlokTextu 16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2" name="BlokTextu 16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3" name="BlokTextu 16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4" name="BlokTextu 16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7" name="BlokTextu 16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8" name="BlokTextu 16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89" name="BlokTextu 16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0" name="BlokTextu 16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1" name="BlokTextu 16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2" name="BlokTextu 16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3" name="BlokTextu 16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4" name="BlokTextu 16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7" name="BlokTextu 16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1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0" name="BlokTextu 16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1" name="BlokTextu 16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2" name="BlokTextu 16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3" name="BlokTextu 16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4" name="BlokTextu 16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5" name="BlokTextu 16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6" name="BlokTextu 16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7" name="BlokTextu 16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1" name="BlokTextu 16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4" name="BlokTextu 16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5" name="BlokTextu 16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6" name="BlokTextu 16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7" name="BlokTextu 16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8" name="BlokTextu 16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19" name="BlokTextu 16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0" name="BlokTextu 16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1" name="BlokTextu 16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5" name="BlokTextu 16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8" name="BlokTextu 16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29" name="BlokTextu 16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0" name="BlokTextu 16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1" name="BlokTextu 16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2" name="BlokTextu 16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3" name="BlokTextu 16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4" name="BlokTextu 16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5" name="BlokTextu 16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39" name="BlokTextu 16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2" name="BlokTextu 16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3" name="BlokTextu 16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4" name="BlokTextu 16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5" name="BlokTextu 16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6" name="BlokTextu 16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7" name="BlokTextu 16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8" name="BlokTextu 16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49" name="BlokTextu 162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3" name="BlokTextu 16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6" name="BlokTextu 16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7" name="BlokTextu 16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8" name="BlokTextu 16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59" name="BlokTextu 16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0" name="BlokTextu 16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1" name="BlokTextu 16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2" name="BlokTextu 16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3" name="BlokTextu 16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7" name="BlokTextu 16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0" name="BlokTextu 16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1" name="BlokTextu 16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2" name="BlokTextu 16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3" name="BlokTextu 16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4" name="BlokTextu 16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5" name="BlokTextu 16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6" name="BlokTextu 162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7" name="BlokTextu 162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1" name="BlokTextu 16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4" name="BlokTextu 16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5" name="BlokTextu 16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6" name="BlokTextu 16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7" name="BlokTextu 16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8" name="BlokTextu 16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89" name="BlokTextu 16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0" name="BlokTextu 162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1" name="BlokTextu 16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5" name="BlokTextu 16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8" name="BlokTextu 16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299" name="BlokTextu 16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0" name="BlokTextu 16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1" name="BlokTextu 16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2" name="BlokTextu 16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3" name="BlokTextu 16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4" name="BlokTextu 16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5" name="BlokTextu 16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09" name="BlokTextu 16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2" name="BlokTextu 16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3" name="BlokTextu 16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4" name="BlokTextu 16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5" name="BlokTextu 16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6" name="BlokTextu 16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7" name="BlokTextu 16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8" name="BlokTextu 16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19" name="BlokTextu 16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3" name="BlokTextu 16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6" name="BlokTextu 16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7" name="BlokTextu 16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8" name="BlokTextu 16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29" name="BlokTextu 16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0" name="BlokTextu 16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1" name="BlokTextu 163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2" name="BlokTextu 16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3" name="BlokTextu 16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5" name="BlokTextu 16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8" name="BlokTextu 16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39" name="BlokTextu 16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0" name="BlokTextu 16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1" name="BlokTextu 16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2" name="BlokTextu 16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3" name="BlokTextu 16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4" name="BlokTextu 16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5" name="BlokTextu 16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49" name="BlokTextu 16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2" name="BlokTextu 16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3" name="BlokTextu 16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4" name="BlokTextu 16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5" name="BlokTextu 16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6" name="BlokTextu 16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7" name="BlokTextu 16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8" name="BlokTextu 16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59" name="BlokTextu 163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3" name="BlokTextu 16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6" name="BlokTextu 16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7" name="BlokTextu 16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8" name="BlokTextu 16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69" name="BlokTextu 16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0" name="BlokTextu 16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1" name="BlokTextu 16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2" name="BlokTextu 16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3" name="BlokTextu 16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7" name="BlokTextu 16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0" name="BlokTextu 16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1" name="BlokTextu 16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2" name="BlokTextu 16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3" name="BlokTextu 16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4" name="BlokTextu 16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5" name="BlokTextu 16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6" name="BlokTextu 16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7" name="BlokTextu 16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91" name="BlokTextu 16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92" name="BlokTextu 16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393" name="BlokTextu 16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394" name="BlokTextu 16393"/>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395" name="BlokTextu 1639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396"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397" name="BlokTextu 1639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398" name="BlokTextu 16397"/>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399"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0" name="BlokTextu 16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3" name="BlokTextu 16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4" name="BlokTextu 16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5" name="BlokTextu 16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6" name="BlokTextu 16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7" name="BlokTextu 16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8" name="BlokTextu 16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09" name="BlokTextu 16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0" name="BlokTextu 16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4" name="BlokTextu 16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7" name="BlokTextu 16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8" name="BlokTextu 16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19" name="BlokTextu 16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0" name="BlokTextu 16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1" name="BlokTextu 16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2" name="BlokTextu 16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3" name="BlokTextu 16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4" name="BlokTextu 16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5" name="BlokTextu 16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8" name="BlokTextu 16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29" name="BlokTextu 16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0" name="BlokTextu 16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1" name="BlokTextu 16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2" name="BlokTextu 16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3" name="BlokTextu 16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4" name="BlokTextu 16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5" name="BlokTextu 16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39" name="BlokTextu 16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2" name="BlokTextu 16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3" name="BlokTextu 16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4" name="BlokTextu 16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5" name="BlokTextu 16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6" name="BlokTextu 16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7" name="BlokTextu 16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8" name="BlokTextu 16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49" name="BlokTextu 16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1" name="BlokTextu 16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4" name="BlokTextu 16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5" name="BlokTextu 16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6" name="BlokTextu 16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7" name="BlokTextu 16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8" name="BlokTextu 16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59" name="BlokTextu 16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0" name="BlokTextu 16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1" name="BlokTextu 16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5" name="BlokTextu 16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8" name="BlokTextu 16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69" name="BlokTextu 16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0" name="BlokTextu 16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1" name="BlokTextu 16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2" name="BlokTextu 16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3" name="BlokTextu 16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4" name="BlokTextu 16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5" name="BlokTextu 16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79" name="BlokTextu 16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2" name="BlokTextu 16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3" name="BlokTextu 16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4" name="BlokTextu 16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5" name="BlokTextu 16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6" name="BlokTextu 16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7" name="BlokTextu 16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8" name="BlokTextu 16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89" name="BlokTextu 16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3" name="BlokTextu 16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6" name="BlokTextu 16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7" name="BlokTextu 16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8" name="BlokTextu 16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499" name="BlokTextu 16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0" name="BlokTextu 16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1" name="BlokTextu 16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2" name="BlokTextu 16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3" name="BlokTextu 16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7" name="BlokTextu 16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8" name="BlokTextu 16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09" name="BlokTextu 16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0"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2"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4"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6"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72</xdr:row>
      <xdr:rowOff>0</xdr:rowOff>
    </xdr:from>
    <xdr:ext cx="184731" cy="264560"/>
    <xdr:sp macro="" textlink="">
      <xdr:nvSpPr>
        <xdr:cNvPr id="1651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18" name="BlokTextu 16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1" name="BlokTextu 16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2" name="BlokTextu 16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3" name="BlokTextu 165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4" name="BlokTextu 16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5" name="BlokTextu 16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6" name="BlokTextu 16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7" name="BlokTextu 16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8" name="BlokTextu 16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1" name="BlokTextu 16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4" name="BlokTextu 16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5" name="BlokTextu 16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6" name="BlokTextu 16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7" name="BlokTextu 16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8" name="BlokTextu 16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39" name="BlokTextu 16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0" name="BlokTextu 16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1" name="BlokTextu 16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5" name="BlokTextu 16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8" name="BlokTextu 16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49" name="BlokTextu 16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0" name="BlokTextu 16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1" name="BlokTextu 16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2" name="BlokTextu 16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3" name="BlokTextu 16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4" name="BlokTextu 16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5" name="BlokTextu 16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59" name="BlokTextu 16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2" name="BlokTextu 16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3" name="BlokTextu 16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4" name="BlokTextu 16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5" name="BlokTextu 16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6" name="BlokTextu 16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7" name="BlokTextu 16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8" name="BlokTextu 16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69" name="BlokTextu 16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0" name="BlokTextu 16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3" name="BlokTextu 16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4" name="BlokTextu 16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5" name="BlokTextu 16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6" name="BlokTextu 16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7" name="BlokTextu 16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8" name="BlokTextu 16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79" name="BlokTextu 16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0" name="BlokTextu 16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1" name="BlokTextu 16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4" name="BlokTextu 16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5" name="BlokTextu 16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6" name="BlokTextu 16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7" name="BlokTextu 16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8" name="BlokTextu 16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89" name="BlokTextu 16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0" name="BlokTextu 16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1" name="BlokTextu 16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2" name="BlokTextu 16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5" name="BlokTextu 16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6" name="BlokTextu 16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7" name="BlokTextu 16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8" name="BlokTextu 16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599" name="BlokTextu 16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600" name="BlokTextu 16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601" name="BlokTextu 16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602" name="BlokTextu 16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6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6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72</xdr:row>
      <xdr:rowOff>0</xdr:rowOff>
    </xdr:from>
    <xdr:ext cx="184731" cy="264560"/>
    <xdr:sp macro="" textlink="">
      <xdr:nvSpPr>
        <xdr:cNvPr id="166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06" name="BlokTextu 16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09" name="BlokTextu 16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0" name="BlokTextu 16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1" name="BlokTextu 16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2" name="BlokTextu 16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3" name="BlokTextu 16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4" name="BlokTextu 16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5" name="BlokTextu 16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6" name="BlokTextu 16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19" name="BlokTextu 16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2" name="BlokTextu 16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3" name="BlokTextu 16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4" name="BlokTextu 16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5" name="BlokTextu 16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6" name="BlokTextu 16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7" name="BlokTextu 16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8" name="BlokTextu 16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29" name="BlokTextu 16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2" name="BlokTextu 16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5" name="BlokTextu 16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6" name="BlokTextu 16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7" name="BlokTextu 16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8" name="BlokTextu 16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39" name="BlokTextu 16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0" name="BlokTextu 16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1" name="BlokTextu 16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2" name="BlokTextu 16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3" name="BlokTextu 16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6" name="BlokTextu 16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7" name="BlokTextu 16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8" name="BlokTextu 16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49" name="BlokTextu 16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0" name="BlokTextu 16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1" name="BlokTextu 16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2" name="BlokTextu 16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3" name="BlokTextu 16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4" name="BlokTextu 16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7" name="BlokTextu 16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8" name="BlokTextu 16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59" name="BlokTextu 16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0" name="BlokTextu 16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1" name="BlokTextu 16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2" name="BlokTextu 16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3" name="BlokTextu 16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4" name="BlokTextu 16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7" name="BlokTextu 16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0" name="BlokTextu 16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1" name="BlokTextu 16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2" name="BlokTextu 16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3" name="BlokTextu 16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4" name="BlokTextu 16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5" name="BlokTextu 16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6" name="BlokTextu 16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7" name="BlokTextu 16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1" name="BlokTextu 16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4" name="BlokTextu 16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5" name="BlokTextu 16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6" name="BlokTextu 16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7" name="BlokTextu 166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8" name="BlokTextu 16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89" name="BlokTextu 16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0" name="BlokTextu 16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1" name="BlokTextu 16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5" name="BlokTextu 16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6" name="BlokTextu 16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7" name="BlokTextu 16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8" name="BlokTextu 16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699" name="BlokTextu 16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0" name="BlokTextu 166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1" name="BlokTextu 16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4" name="BlokTextu 16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5" name="BlokTextu 16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6" name="BlokTextu 16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7" name="BlokTextu 16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8" name="BlokTextu 16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09" name="BlokTextu 16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0" name="BlokTextu 16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1" name="BlokTextu 16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5" name="BlokTextu 16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8" name="BlokTextu 16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19" name="BlokTextu 16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0" name="BlokTextu 16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1" name="BlokTextu 16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2" name="BlokTextu 16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3" name="BlokTextu 16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4" name="BlokTextu 16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5" name="BlokTextu 16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29" name="BlokTextu 16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2" name="BlokTextu 16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3" name="BlokTextu 16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4" name="BlokTextu 16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5" name="BlokTextu 16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6" name="BlokTextu 16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7" name="BlokTextu 16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8" name="BlokTextu 16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39" name="BlokTextu 16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3" name="BlokTextu 16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6" name="BlokTextu 16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7" name="BlokTextu 16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8" name="BlokTextu 16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49" name="BlokTextu 16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0" name="BlokTextu 16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1" name="BlokTextu 16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2" name="BlokTextu 16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3" name="BlokTextu 16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7" name="BlokTextu 167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0" name="BlokTextu 16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1" name="BlokTextu 16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2" name="BlokTextu 16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3" name="BlokTextu 16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4" name="BlokTextu 16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5" name="BlokTextu 16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6" name="BlokTextu 16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7" name="BlokTextu 16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8" name="BlokTextu 16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1" name="BlokTextu 16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2" name="BlokTextu 16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3" name="BlokTextu 16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4" name="BlokTextu 16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5" name="BlokTextu 16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6" name="BlokTextu 16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7" name="BlokTextu 16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8" name="BlokTextu 16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1" name="BlokTextu 16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4" name="BlokTextu 16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5" name="BlokTextu 16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6" name="BlokTextu 16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7" name="BlokTextu 16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8" name="BlokTextu 16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89" name="BlokTextu 16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0" name="BlokTextu 16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1" name="BlokTextu 16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5" name="BlokTextu 167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8" name="BlokTextu 16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799" name="BlokTextu 16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0" name="BlokTextu 16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1" name="BlokTextu 16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2" name="BlokTextu 16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3" name="BlokTextu 16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4" name="BlokTextu 16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5" name="BlokTextu 16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09" name="BlokTextu 168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2" name="BlokTextu 16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3" name="BlokTextu 16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4" name="BlokTextu 16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5" name="BlokTextu 16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6" name="BlokTextu 16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7" name="BlokTextu 16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8" name="BlokTextu 16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19" name="BlokTextu 16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3" name="BlokTextu 168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6" name="BlokTextu 16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7" name="BlokTextu 16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8" name="BlokTextu 16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29" name="BlokTextu 16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0" name="BlokTextu 16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1" name="BlokTextu 16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2" name="BlokTextu 16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3" name="BlokTextu 16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7" name="BlokTextu 16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0" name="BlokTextu 16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1" name="BlokTextu 16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2" name="BlokTextu 16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3" name="BlokTextu 16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4" name="BlokTextu 16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5" name="BlokTextu 16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6" name="BlokTextu 16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7" name="BlokTextu 16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1" name="BlokTextu 168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4" name="BlokTextu 16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5" name="BlokTextu 16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6" name="BlokTextu 16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7" name="BlokTextu 16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8" name="BlokTextu 16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59" name="BlokTextu 16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0" name="BlokTextu 16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1" name="BlokTextu 16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5" name="BlokTextu 16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8" name="BlokTextu 16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69" name="BlokTextu 16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0" name="BlokTextu 16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1" name="BlokTextu 16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2" name="BlokTextu 16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3" name="BlokTextu 16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4" name="BlokTextu 16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5" name="BlokTextu 16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79" name="BlokTextu 16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2" name="BlokTextu 16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3" name="BlokTextu 16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4" name="BlokTextu 16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5" name="BlokTextu 16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6" name="BlokTextu 16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7" name="BlokTextu 16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8" name="BlokTextu 16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89" name="BlokTextu 16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3" name="BlokTextu 16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6" name="BlokTextu 16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7" name="BlokTextu 16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8" name="BlokTextu 16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899" name="BlokTextu 16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0" name="BlokTextu 16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1" name="BlokTextu 16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2" name="BlokTextu 16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3" name="BlokTextu 16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7" name="BlokTextu 16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0" name="BlokTextu 16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1" name="BlokTextu 16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2" name="BlokTextu 16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3" name="BlokTextu 16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4" name="BlokTextu 16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5" name="BlokTextu 16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6" name="BlokTextu 16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7" name="BlokTextu 16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19" name="BlokTextu 16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2" name="BlokTextu 16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3" name="BlokTextu 16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4" name="BlokTextu 16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5" name="BlokTextu 16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6" name="BlokTextu 16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7" name="BlokTextu 16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8" name="BlokTextu 16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29" name="BlokTextu 16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3" name="BlokTextu 169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6" name="BlokTextu 16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7" name="BlokTextu 16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8" name="BlokTextu 16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39" name="BlokTextu 16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0" name="BlokTextu 16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1" name="BlokTextu 16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2" name="BlokTextu 16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3" name="BlokTextu 16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7" name="BlokTextu 16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0" name="BlokTextu 16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1" name="BlokTextu 16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2" name="BlokTextu 16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3" name="BlokTextu 16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4" name="BlokTextu 16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5" name="BlokTextu 16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6" name="BlokTextu 16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7" name="BlokTextu 16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1" name="BlokTextu 16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4" name="BlokTextu 16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5" name="BlokTextu 16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6" name="BlokTextu 16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7" name="BlokTextu 16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8" name="BlokTextu 16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69" name="BlokTextu 16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0" name="BlokTextu 16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1" name="BlokTextu 16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5" name="BlokTextu 16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6" name="BlokTextu 16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7" name="BlokTextu 16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8" name="BlokTextu 16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1" name="BlokTextu 16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2" name="BlokTextu 16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3" name="BlokTextu 16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4" name="BlokTextu 16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5" name="BlokTextu 16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6" name="BlokTextu 16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7" name="BlokTextu 16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8" name="BlokTextu 16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2" name="BlokTextu 16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5" name="BlokTextu 16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6" name="BlokTextu 16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7" name="BlokTextu 16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8" name="BlokTextu 16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6999" name="BlokTextu 16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0" name="BlokTextu 16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1" name="BlokTextu 17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2" name="BlokTextu 17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6" name="BlokTextu 17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09" name="BlokTextu 17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0" name="BlokTextu 17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1" name="BlokTextu 17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2" name="BlokTextu 17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3" name="BlokTextu 17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4" name="BlokTextu 17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5" name="BlokTextu 17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6" name="BlokTextu 17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7" name="BlokTextu 17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0" name="BlokTextu 17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1" name="BlokTextu 17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2" name="BlokTextu 17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3" name="BlokTextu 17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4" name="BlokTextu 17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5" name="BlokTextu 17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6" name="BlokTextu 17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7" name="BlokTextu 17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0" name="BlokTextu 170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3" name="BlokTextu 17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4" name="BlokTextu 17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5" name="BlokTextu 17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6" name="BlokTextu 17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7" name="BlokTextu 17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8" name="BlokTextu 17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39" name="BlokTextu 17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0" name="BlokTextu 17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4" name="BlokTextu 170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7" name="BlokTextu 17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8" name="BlokTextu 17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49" name="BlokTextu 17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0" name="BlokTextu 17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1" name="BlokTextu 17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2" name="BlokTextu 17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3" name="BlokTextu 17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4" name="BlokTextu 17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8" name="BlokTextu 170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1" name="BlokTextu 17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2" name="BlokTextu 17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3" name="BlokTextu 17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4" name="BlokTextu 17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5" name="BlokTextu 17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6" name="BlokTextu 17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7" name="BlokTextu 17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8" name="BlokTextu 17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2" name="BlokTextu 170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5" name="BlokTextu 17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6" name="BlokTextu 17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7" name="BlokTextu 17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8" name="BlokTextu 17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79" name="BlokTextu 17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0" name="BlokTextu 17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1" name="BlokTextu 17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2" name="BlokTextu 17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6" name="BlokTextu 17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89" name="BlokTextu 17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0" name="BlokTextu 17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1" name="BlokTextu 17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2" name="BlokTextu 17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3" name="BlokTextu 17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4" name="BlokTextu 17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5" name="BlokTextu 17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6" name="BlokTextu 17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09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0" name="BlokTextu 17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3" name="BlokTextu 17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4" name="BlokTextu 17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5" name="BlokTextu 17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6" name="BlokTextu 17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7" name="BlokTextu 17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8" name="BlokTextu 17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09" name="BlokTextu 17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0" name="BlokTextu 17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4" name="BlokTextu 17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7" name="BlokTextu 17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8" name="BlokTextu 17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19" name="BlokTextu 17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0" name="BlokTextu 17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1" name="BlokTextu 17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2" name="BlokTextu 17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3" name="BlokTextu 17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4" name="BlokTextu 17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8" name="BlokTextu 17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1" name="BlokTextu 17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2" name="BlokTextu 17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3" name="BlokTextu 17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4" name="BlokTextu 17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5" name="BlokTextu 17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6" name="BlokTextu 17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7" name="BlokTextu 17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8" name="BlokTextu 17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2" name="BlokTextu 17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5" name="BlokTextu 17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6" name="BlokTextu 17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7" name="BlokTextu 17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8" name="BlokTextu 17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49" name="BlokTextu 17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0" name="BlokTextu 17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1" name="BlokTextu 17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2" name="BlokTextu 17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6" name="BlokTextu 17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59" name="BlokTextu 17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0" name="BlokTextu 17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1" name="BlokTextu 17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2" name="BlokTextu 17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3" name="BlokTextu 17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4" name="BlokTextu 17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5" name="BlokTextu 17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6" name="BlokTextu 17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8" name="BlokTextu 17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1" name="BlokTextu 17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2" name="BlokTextu 17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3" name="BlokTextu 17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4" name="BlokTextu 17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5" name="BlokTextu 17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6" name="BlokTextu 17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7" name="BlokTextu 17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8" name="BlokTextu 17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2" name="BlokTextu 17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5" name="BlokTextu 17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6" name="BlokTextu 17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7" name="BlokTextu 17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8" name="BlokTextu 17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89" name="BlokTextu 17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0" name="BlokTextu 17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1" name="BlokTextu 17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2" name="BlokTextu 17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6" name="BlokTextu 17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199" name="BlokTextu 17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0" name="BlokTextu 17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1" name="BlokTextu 17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2" name="BlokTextu 17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3" name="BlokTextu 17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4" name="BlokTextu 17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5" name="BlokTextu 17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6" name="BlokTextu 17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0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0" name="BlokTextu 17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3" name="BlokTextu 17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4" name="BlokTextu 17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5" name="BlokTextu 17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6" name="BlokTextu 17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7" name="BlokTextu 17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8" name="BlokTextu 17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19" name="BlokTextu 17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0" name="BlokTextu 17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4" name="BlokTextu 17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5" name="BlokTextu 17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6" name="BlokTextu 17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7" name="BlokTextu 17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0" name="BlokTextu 17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1" name="BlokTextu 17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2" name="BlokTextu 17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3" name="BlokTextu 17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4" name="BlokTextu 17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5" name="BlokTextu 17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6" name="BlokTextu 17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7" name="BlokTextu 17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1" name="BlokTextu 17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4" name="BlokTextu 17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5" name="BlokTextu 17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6" name="BlokTextu 17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7" name="BlokTextu 17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8" name="BlokTextu 17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49" name="BlokTextu 172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0" name="BlokTextu 17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1" name="BlokTextu 17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5" name="BlokTextu 17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8" name="BlokTextu 17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59" name="BlokTextu 17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0" name="BlokTextu 17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1" name="BlokTextu 17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2" name="BlokTextu 17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3" name="BlokTextu 17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4" name="BlokTextu 17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5" name="BlokTextu 17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6" name="BlokTextu 17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69" name="BlokTextu 17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0" name="BlokTextu 17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1" name="BlokTextu 17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2" name="BlokTextu 17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3" name="BlokTextu 17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4" name="BlokTextu 17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5" name="BlokTextu 17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6" name="BlokTextu 172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79" name="BlokTextu 17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2" name="BlokTextu 17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3" name="BlokTextu 17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4" name="BlokTextu 17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5" name="BlokTextu 17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6" name="BlokTextu 17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7" name="BlokTextu 17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8" name="BlokTextu 17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89" name="BlokTextu 17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3" name="BlokTextu 17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6" name="BlokTextu 17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7" name="BlokTextu 17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8" name="BlokTextu 17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299" name="BlokTextu 17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0" name="BlokTextu 17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1" name="BlokTextu 17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2" name="BlokTextu 17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3" name="BlokTextu 17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7" name="BlokTextu 17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0" name="BlokTextu 17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1" name="BlokTextu 17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2" name="BlokTextu 17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3" name="BlokTextu 17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4" name="BlokTextu 17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5" name="BlokTextu 17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6" name="BlokTextu 17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7" name="BlokTextu 17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1" name="BlokTextu 17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4" name="BlokTextu 17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5" name="BlokTextu 17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6" name="BlokTextu 17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7" name="BlokTextu 17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8" name="BlokTextu 17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29" name="BlokTextu 17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0" name="BlokTextu 17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1" name="BlokTextu 173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5" name="BlokTextu 17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8" name="BlokTextu 17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39" name="BlokTextu 17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0" name="BlokTextu 17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1" name="BlokTextu 17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2" name="BlokTextu 17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3" name="BlokTextu 17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4" name="BlokTextu 17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5" name="BlokTextu 17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49" name="BlokTextu 17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2" name="BlokTextu 17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3" name="BlokTextu 17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4" name="BlokTextu 17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5" name="BlokTextu 17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6" name="BlokTextu 17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7" name="BlokTextu 17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8" name="BlokTextu 17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59" name="BlokTextu 173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3" name="BlokTextu 17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6" name="BlokTextu 17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7" name="BlokTextu 17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8" name="BlokTextu 17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69" name="BlokTextu 17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0" name="BlokTextu 17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1" name="BlokTextu 17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2" name="BlokTextu 17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3" name="BlokTextu 17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7" name="BlokTextu 17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0" name="BlokTextu 17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1" name="BlokTextu 17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2" name="BlokTextu 17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3" name="BlokTextu 17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4" name="BlokTextu 17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5" name="BlokTextu 17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6" name="BlokTextu 17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7" name="BlokTextu 17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1" name="BlokTextu 17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4" name="BlokTextu 17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5" name="BlokTextu 17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6" name="BlokTextu 17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7" name="BlokTextu 17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8" name="BlokTextu 17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399" name="BlokTextu 17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0" name="BlokTextu 17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1" name="BlokTextu 17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5" name="BlokTextu 17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8" name="BlokTextu 17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09" name="BlokTextu 17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0" name="BlokTextu 17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1" name="BlokTextu 17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2" name="BlokTextu 17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3" name="BlokTextu 17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4" name="BlokTextu 17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5" name="BlokTextu 17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7" name="BlokTextu 17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0" name="BlokTextu 17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1" name="BlokTextu 17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2" name="BlokTextu 17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3" name="BlokTextu 17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4" name="BlokTextu 17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5" name="BlokTextu 17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6" name="BlokTextu 17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7" name="BlokTextu 17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1" name="BlokTextu 17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4" name="BlokTextu 17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5" name="BlokTextu 17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6" name="BlokTextu 17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7" name="BlokTextu 17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8" name="BlokTextu 17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39" name="BlokTextu 17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0" name="BlokTextu 17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1" name="BlokTextu 174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5" name="BlokTextu 17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8" name="BlokTextu 17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49" name="BlokTextu 17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0" name="BlokTextu 17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1" name="BlokTextu 17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2" name="BlokTextu 17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3" name="BlokTextu 17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4" name="BlokTextu 17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5" name="BlokTextu 17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59" name="BlokTextu 17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2" name="BlokTextu 17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3" name="BlokTextu 17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4" name="BlokTextu 17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5" name="BlokTextu 17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6" name="BlokTextu 17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7" name="BlokTextu 17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8" name="BlokTextu 17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69" name="BlokTextu 17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73" name="BlokTextu 17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74" name="BlokTextu 17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75" name="BlokTextu 17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476" name="BlokTextu 1747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477" name="BlokTextu 1747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478"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479" name="BlokTextu 17478"/>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480" name="BlokTextu 17479"/>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481"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2" name="BlokTextu 17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5" name="BlokTextu 17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6" name="BlokTextu 17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7" name="BlokTextu 17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8" name="BlokTextu 17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89" name="BlokTextu 17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0" name="BlokTextu 17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1" name="BlokTextu 17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2" name="BlokTextu 17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6" name="BlokTextu 17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499" name="BlokTextu 17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0" name="BlokTextu 17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1" name="BlokTextu 17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2" name="BlokTextu 17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3" name="BlokTextu 17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4" name="BlokTextu 17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5" name="BlokTextu 17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6" name="BlokTextu 17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7" name="BlokTextu 17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0" name="BlokTextu 17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1" name="BlokTextu 17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2" name="BlokTextu 17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3" name="BlokTextu 17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4" name="BlokTextu 17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5" name="BlokTextu 17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6" name="BlokTextu 17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7" name="BlokTextu 17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1" name="BlokTextu 17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4" name="BlokTextu 17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5" name="BlokTextu 17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6" name="BlokTextu 17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7" name="BlokTextu 17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8" name="BlokTextu 17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29" name="BlokTextu 17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0" name="BlokTextu 17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1" name="BlokTextu 17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3" name="BlokTextu 17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6" name="BlokTextu 17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7" name="BlokTextu 17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8" name="BlokTextu 17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39" name="BlokTextu 17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0" name="BlokTextu 17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1" name="BlokTextu 17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2" name="BlokTextu 17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3" name="BlokTextu 17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7" name="BlokTextu 17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0" name="BlokTextu 17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1" name="BlokTextu 17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2" name="BlokTextu 17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3" name="BlokTextu 17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4" name="BlokTextu 17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5" name="BlokTextu 17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6" name="BlokTextu 17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7" name="BlokTextu 17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1" name="BlokTextu 17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4" name="BlokTextu 17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5" name="BlokTextu 17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6" name="BlokTextu 17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7" name="BlokTextu 17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8" name="BlokTextu 17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69" name="BlokTextu 17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0" name="BlokTextu 17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1" name="BlokTextu 17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5" name="BlokTextu 17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8" name="BlokTextu 17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79" name="BlokTextu 17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0" name="BlokTextu 17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1" name="BlokTextu 17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2" name="BlokTextu 17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3" name="BlokTextu 17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4" name="BlokTextu 17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5" name="BlokTextu 17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89" name="BlokTextu 17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90" name="BlokTextu 17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591" name="BlokTextu 17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2"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4"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6"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8"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74</xdr:row>
      <xdr:rowOff>0</xdr:rowOff>
    </xdr:from>
    <xdr:ext cx="184731" cy="264560"/>
    <xdr:sp macro="" textlink="">
      <xdr:nvSpPr>
        <xdr:cNvPr id="1759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0" name="BlokTextu 17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3" name="BlokTextu 17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4" name="BlokTextu 17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5" name="BlokTextu 176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6" name="BlokTextu 17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7" name="BlokTextu 17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8" name="BlokTextu 17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09" name="BlokTextu 17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0" name="BlokTextu 17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3" name="BlokTextu 17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6" name="BlokTextu 17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7" name="BlokTextu 17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8" name="BlokTextu 17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19" name="BlokTextu 17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0" name="BlokTextu 17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1" name="BlokTextu 17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2" name="BlokTextu 17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3" name="BlokTextu 17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7" name="BlokTextu 17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0" name="BlokTextu 17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1" name="BlokTextu 17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2" name="BlokTextu 17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3" name="BlokTextu 17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4" name="BlokTextu 17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5" name="BlokTextu 17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6" name="BlokTextu 17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7" name="BlokTextu 17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1" name="BlokTextu 17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4" name="BlokTextu 17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5" name="BlokTextu 17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6" name="BlokTextu 17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7" name="BlokTextu 17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8" name="BlokTextu 17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49" name="BlokTextu 17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0" name="BlokTextu 17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1" name="BlokTextu 17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2" name="BlokTextu 17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5" name="BlokTextu 17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6" name="BlokTextu 17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7" name="BlokTextu 17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8" name="BlokTextu 17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59" name="BlokTextu 17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0" name="BlokTextu 17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1" name="BlokTextu 17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2" name="BlokTextu 17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3" name="BlokTextu 17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6" name="BlokTextu 17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7" name="BlokTextu 17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8" name="BlokTextu 17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69" name="BlokTextu 17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0" name="BlokTextu 17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1" name="BlokTextu 17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2" name="BlokTextu 17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3" name="BlokTextu 17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4" name="BlokTextu 17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7" name="BlokTextu 17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8" name="BlokTextu 17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79" name="BlokTextu 17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0" name="BlokTextu 17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1" name="BlokTextu 17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2" name="BlokTextu 17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3" name="BlokTextu 17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4" name="BlokTextu 17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74</xdr:row>
      <xdr:rowOff>0</xdr:rowOff>
    </xdr:from>
    <xdr:ext cx="184731" cy="264560"/>
    <xdr:sp macro="" textlink="">
      <xdr:nvSpPr>
        <xdr:cNvPr id="176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88" name="BlokTextu 17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1" name="BlokTextu 17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2" name="BlokTextu 17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3" name="BlokTextu 17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4" name="BlokTextu 17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5" name="BlokTextu 17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6" name="BlokTextu 17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7" name="BlokTextu 17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8" name="BlokTextu 17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6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1" name="BlokTextu 17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4" name="BlokTextu 17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5" name="BlokTextu 17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6" name="BlokTextu 17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7" name="BlokTextu 17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8" name="BlokTextu 17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09" name="BlokTextu 17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0" name="BlokTextu 17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1" name="BlokTextu 17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4" name="BlokTextu 17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7" name="BlokTextu 17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8" name="BlokTextu 17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19" name="BlokTextu 17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0" name="BlokTextu 17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1" name="BlokTextu 17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2" name="BlokTextu 17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3" name="BlokTextu 17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4" name="BlokTextu 17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5" name="BlokTextu 17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8" name="BlokTextu 17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29" name="BlokTextu 17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0" name="BlokTextu 17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1" name="BlokTextu 17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2" name="BlokTextu 17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3" name="BlokTextu 17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4" name="BlokTextu 17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5" name="BlokTextu 17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6" name="BlokTextu 17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39" name="BlokTextu 17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0" name="BlokTextu 17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1" name="BlokTextu 17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2" name="BlokTextu 17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3" name="BlokTextu 17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4" name="BlokTextu 17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5" name="BlokTextu 17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6" name="BlokTextu 17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49" name="BlokTextu 17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2" name="BlokTextu 17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3" name="BlokTextu 17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4" name="BlokTextu 17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5" name="BlokTextu 17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6" name="BlokTextu 17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7" name="BlokTextu 177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8" name="BlokTextu 17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59" name="BlokTextu 17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3" name="BlokTextu 17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6" name="BlokTextu 17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7" name="BlokTextu 17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8" name="BlokTextu 17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69" name="BlokTextu 17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0" name="BlokTextu 17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1" name="BlokTextu 17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2" name="BlokTextu 17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3" name="BlokTextu 17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7" name="BlokTextu 17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8" name="BlokTextu 17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79" name="BlokTextu 17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0" name="BlokTextu 17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1" name="BlokTextu 17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2" name="BlokTextu 177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3" name="BlokTextu 17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6" name="BlokTextu 17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7" name="BlokTextu 17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8" name="BlokTextu 17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89" name="BlokTextu 17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0" name="BlokTextu 17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1" name="BlokTextu 17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2" name="BlokTextu 17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3" name="BlokTextu 17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7" name="BlokTextu 17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7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0" name="BlokTextu 17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1" name="BlokTextu 17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2" name="BlokTextu 17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3" name="BlokTextu 17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4" name="BlokTextu 17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5" name="BlokTextu 17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6" name="BlokTextu 17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7" name="BlokTextu 17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1" name="BlokTextu 17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4" name="BlokTextu 17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5" name="BlokTextu 17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6" name="BlokTextu 17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7" name="BlokTextu 17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8" name="BlokTextu 17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19" name="BlokTextu 17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0" name="BlokTextu 17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1" name="BlokTextu 17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5" name="BlokTextu 17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8" name="BlokTextu 17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29" name="BlokTextu 17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0" name="BlokTextu 17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1" name="BlokTextu 17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2" name="BlokTextu 17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3" name="BlokTextu 17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4" name="BlokTextu 17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5" name="BlokTextu 17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39" name="BlokTextu 178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2" name="BlokTextu 17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3" name="BlokTextu 17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4" name="BlokTextu 17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5" name="BlokTextu 17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6" name="BlokTextu 17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7" name="BlokTextu 17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8" name="BlokTextu 17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49" name="BlokTextu 17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0" name="BlokTextu 17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3" name="BlokTextu 17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4" name="BlokTextu 17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5" name="BlokTextu 17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6" name="BlokTextu 17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7" name="BlokTextu 17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8" name="BlokTextu 17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59" name="BlokTextu 17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0" name="BlokTextu 17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3" name="BlokTextu 17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6" name="BlokTextu 17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7" name="BlokTextu 178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8" name="BlokTextu 17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69" name="BlokTextu 17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0" name="BlokTextu 17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1" name="BlokTextu 17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2" name="BlokTextu 17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3" name="BlokTextu 17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7" name="BlokTextu 17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0" name="BlokTextu 17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1" name="BlokTextu 17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2" name="BlokTextu 17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3" name="BlokTextu 17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4" name="BlokTextu 17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5" name="BlokTextu 17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6" name="BlokTextu 17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7" name="BlokTextu 17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1" name="BlokTextu 178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4" name="BlokTextu 17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5" name="BlokTextu 17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6" name="BlokTextu 17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7" name="BlokTextu 17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8" name="BlokTextu 17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899" name="BlokTextu 17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0" name="BlokTextu 17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1" name="BlokTextu 17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5" name="BlokTextu 17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8" name="BlokTextu 179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09" name="BlokTextu 17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0" name="BlokTextu 17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1" name="BlokTextu 17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2" name="BlokTextu 17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3" name="BlokTextu 17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4" name="BlokTextu 17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5" name="BlokTextu 17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19" name="BlokTextu 17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2" name="BlokTextu 17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3" name="BlokTextu 17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4" name="BlokTextu 17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5" name="BlokTextu 17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6" name="BlokTextu 17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7" name="BlokTextu 17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8" name="BlokTextu 17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29" name="BlokTextu 17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3" name="BlokTextu 179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6" name="BlokTextu 17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7" name="BlokTextu 17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8" name="BlokTextu 17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39" name="BlokTextu 17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0" name="BlokTextu 17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1" name="BlokTextu 17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2" name="BlokTextu 17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3" name="BlokTextu 17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7" name="BlokTextu 17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0" name="BlokTextu 17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1" name="BlokTextu 17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2" name="BlokTextu 17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3" name="BlokTextu 17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4" name="BlokTextu 17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5" name="BlokTextu 17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6" name="BlokTextu 17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7" name="BlokTextu 17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1" name="BlokTextu 17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4" name="BlokTextu 17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5" name="BlokTextu 17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6" name="BlokTextu 17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7" name="BlokTextu 17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8" name="BlokTextu 17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69" name="BlokTextu 17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0" name="BlokTextu 17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1" name="BlokTextu 17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5" name="BlokTextu 17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8" name="BlokTextu 17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79" name="BlokTextu 17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0" name="BlokTextu 17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1" name="BlokTextu 17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2" name="BlokTextu 17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3" name="BlokTextu 17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4" name="BlokTextu 17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5" name="BlokTextu 17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89" name="BlokTextu 17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2" name="BlokTextu 17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3" name="BlokTextu 17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4" name="BlokTextu 17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5" name="BlokTextu 17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6" name="BlokTextu 17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7" name="BlokTextu 17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8" name="BlokTextu 17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7999" name="BlokTextu 17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1" name="BlokTextu 18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4" name="BlokTextu 18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5" name="BlokTextu 18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6" name="BlokTextu 18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7" name="BlokTextu 18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8" name="BlokTextu 18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09" name="BlokTextu 18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0" name="BlokTextu 18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1" name="BlokTextu 18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5" name="BlokTextu 18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8" name="BlokTextu 18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19" name="BlokTextu 18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0" name="BlokTextu 18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1" name="BlokTextu 18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2" name="BlokTextu 18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3" name="BlokTextu 18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4" name="BlokTextu 18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5" name="BlokTextu 18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29" name="BlokTextu 18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2" name="BlokTextu 18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3" name="BlokTextu 18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4" name="BlokTextu 18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5" name="BlokTextu 18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6" name="BlokTextu 18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7" name="BlokTextu 18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8" name="BlokTextu 18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39" name="BlokTextu 18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3" name="BlokTextu 18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6" name="BlokTextu 18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7" name="BlokTextu 18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8" name="BlokTextu 18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49" name="BlokTextu 18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0" name="BlokTextu 18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1" name="BlokTextu 18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2" name="BlokTextu 18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3" name="BlokTextu 18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7" name="BlokTextu 18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8" name="BlokTextu 180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59" name="BlokTextu 18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0" name="BlokTextu 18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3" name="BlokTextu 18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4" name="BlokTextu 18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5" name="BlokTextu 18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6" name="BlokTextu 18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7" name="BlokTextu 18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8" name="BlokTextu 18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69" name="BlokTextu 18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0" name="BlokTextu 18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4" name="BlokTextu 18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7" name="BlokTextu 18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8" name="BlokTextu 18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79" name="BlokTextu 18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0" name="BlokTextu 18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1" name="BlokTextu 18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2" name="BlokTextu 18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3" name="BlokTextu 18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4" name="BlokTextu 18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8" name="BlokTextu 18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1" name="BlokTextu 18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2" name="BlokTextu 18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3" name="BlokTextu 18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4" name="BlokTextu 18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5" name="BlokTextu 18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6" name="BlokTextu 18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7" name="BlokTextu 18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8" name="BlokTextu 18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099" name="BlokTextu 18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2" name="BlokTextu 18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3" name="BlokTextu 18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4" name="BlokTextu 18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5" name="BlokTextu 18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6" name="BlokTextu 18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7" name="BlokTextu 18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8" name="BlokTextu 18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09" name="BlokTextu 18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2" name="BlokTextu 18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5" name="BlokTextu 18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6" name="BlokTextu 18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7" name="BlokTextu 18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8" name="BlokTextu 18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19" name="BlokTextu 18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0" name="BlokTextu 18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1" name="BlokTextu 18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2" name="BlokTextu 18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6" name="BlokTextu 181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29" name="BlokTextu 18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0" name="BlokTextu 18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1" name="BlokTextu 18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2" name="BlokTextu 18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3" name="BlokTextu 18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4" name="BlokTextu 18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5" name="BlokTextu 18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6" name="BlokTextu 18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3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0" name="BlokTextu 18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3" name="BlokTextu 18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4" name="BlokTextu 18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5" name="BlokTextu 18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6" name="BlokTextu 18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7" name="BlokTextu 18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8" name="BlokTextu 18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49" name="BlokTextu 18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0" name="BlokTextu 18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4" name="BlokTextu 181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7" name="BlokTextu 18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8" name="BlokTextu 18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59" name="BlokTextu 18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0" name="BlokTextu 18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1" name="BlokTextu 18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2" name="BlokTextu 18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3" name="BlokTextu 18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4" name="BlokTextu 18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8" name="BlokTextu 18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1" name="BlokTextu 18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2" name="BlokTextu 18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3" name="BlokTextu 18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4" name="BlokTextu 18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5" name="BlokTextu 18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6" name="BlokTextu 18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7" name="BlokTextu 18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8" name="BlokTextu 18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2" name="BlokTextu 18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5" name="BlokTextu 18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6" name="BlokTextu 18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7" name="BlokTextu 18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8" name="BlokTextu 18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89" name="BlokTextu 18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0" name="BlokTextu 18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1" name="BlokTextu 18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2" name="BlokTextu 18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6" name="BlokTextu 18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199" name="BlokTextu 18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0" name="BlokTextu 18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1" name="BlokTextu 18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2" name="BlokTextu 18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3" name="BlokTextu 18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4" name="BlokTextu 18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5" name="BlokTextu 18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6" name="BlokTextu 18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0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0" name="BlokTextu 18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3" name="BlokTextu 18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4" name="BlokTextu 18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5" name="BlokTextu 18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6" name="BlokTextu 18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7" name="BlokTextu 18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8" name="BlokTextu 18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19" name="BlokTextu 18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0" name="BlokTextu 18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4" name="BlokTextu 18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7" name="BlokTextu 18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8" name="BlokTextu 18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29" name="BlokTextu 18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0" name="BlokTextu 18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1" name="BlokTextu 18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2" name="BlokTextu 18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3" name="BlokTextu 18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4" name="BlokTextu 18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8" name="BlokTextu 18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1" name="BlokTextu 18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2" name="BlokTextu 18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3" name="BlokTextu 18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4" name="BlokTextu 18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5" name="BlokTextu 18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6" name="BlokTextu 18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7" name="BlokTextu 18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8" name="BlokTextu 18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0" name="BlokTextu 18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3" name="BlokTextu 18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4" name="BlokTextu 18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5" name="BlokTextu 18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6" name="BlokTextu 18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7" name="BlokTextu 18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8" name="BlokTextu 18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59" name="BlokTextu 18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0" name="BlokTextu 18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4" name="BlokTextu 18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7" name="BlokTextu 18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8" name="BlokTextu 18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69" name="BlokTextu 18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0" name="BlokTextu 18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1" name="BlokTextu 18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2" name="BlokTextu 18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3" name="BlokTextu 18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4" name="BlokTextu 18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8" name="BlokTextu 18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1" name="BlokTextu 18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2" name="BlokTextu 18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3" name="BlokTextu 18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4" name="BlokTextu 18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5" name="BlokTextu 18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6" name="BlokTextu 18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7" name="BlokTextu 18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8" name="BlokTextu 18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2" name="BlokTextu 18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5" name="BlokTextu 18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6" name="BlokTextu 18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7" name="BlokTextu 18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8" name="BlokTextu 18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299" name="BlokTextu 18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0" name="BlokTextu 18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1" name="BlokTextu 18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2" name="BlokTextu 18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6" name="BlokTextu 18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7" name="BlokTextu 18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8" name="BlokTextu 18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09" name="BlokTextu 18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2" name="BlokTextu 18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3" name="BlokTextu 18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4" name="BlokTextu 18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5" name="BlokTextu 18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6" name="BlokTextu 18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7" name="BlokTextu 18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8" name="BlokTextu 18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19" name="BlokTextu 18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3" name="BlokTextu 18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6" name="BlokTextu 18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7" name="BlokTextu 18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8" name="BlokTextu 18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29" name="BlokTextu 18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0" name="BlokTextu 18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1" name="BlokTextu 183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2" name="BlokTextu 18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3" name="BlokTextu 18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7" name="BlokTextu 18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0" name="BlokTextu 18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1" name="BlokTextu 18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2" name="BlokTextu 18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3" name="BlokTextu 18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4" name="BlokTextu 18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5" name="BlokTextu 18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6" name="BlokTextu 18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7" name="BlokTextu 18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8" name="BlokTextu 18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1" name="BlokTextu 18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2" name="BlokTextu 18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3" name="BlokTextu 18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4" name="BlokTextu 18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5" name="BlokTextu 18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6" name="BlokTextu 18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7" name="BlokTextu 18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8" name="BlokTextu 18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1" name="BlokTextu 18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4" name="BlokTextu 18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5" name="BlokTextu 18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6" name="BlokTextu 18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7" name="BlokTextu 18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8" name="BlokTextu 18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69" name="BlokTextu 18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0" name="BlokTextu 18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1" name="BlokTextu 18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5" name="BlokTextu 18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8" name="BlokTextu 18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79" name="BlokTextu 18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0" name="BlokTextu 18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1" name="BlokTextu 18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2" name="BlokTextu 18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3" name="BlokTextu 18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4" name="BlokTextu 18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5" name="BlokTextu 18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89" name="BlokTextu 18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2" name="BlokTextu 18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3" name="BlokTextu 18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4" name="BlokTextu 18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5" name="BlokTextu 18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6" name="BlokTextu 18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7" name="BlokTextu 18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8" name="BlokTextu 18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399" name="BlokTextu 18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3" name="BlokTextu 18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6" name="BlokTextu 18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7" name="BlokTextu 18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8" name="BlokTextu 18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09" name="BlokTextu 18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0" name="BlokTextu 18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1" name="BlokTextu 18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2" name="BlokTextu 18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3" name="BlokTextu 18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7" name="BlokTextu 18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0" name="BlokTextu 18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1" name="BlokTextu 18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2" name="BlokTextu 18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3" name="BlokTextu 18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4" name="BlokTextu 18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5" name="BlokTextu 18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6" name="BlokTextu 18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7" name="BlokTextu 18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1" name="BlokTextu 18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4" name="BlokTextu 18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5" name="BlokTextu 18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6" name="BlokTextu 18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7" name="BlokTextu 18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8" name="BlokTextu 18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39" name="BlokTextu 18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0" name="BlokTextu 18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1" name="BlokTextu 184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5" name="BlokTextu 18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8" name="BlokTextu 18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49" name="BlokTextu 18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0" name="BlokTextu 18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1" name="BlokTextu 18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2" name="BlokTextu 18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3" name="BlokTextu 18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4" name="BlokTextu 18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5" name="BlokTextu 18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59" name="BlokTextu 18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2" name="BlokTextu 18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3" name="BlokTextu 18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4" name="BlokTextu 18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5" name="BlokTextu 18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6" name="BlokTextu 18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7" name="BlokTextu 18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8" name="BlokTextu 18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69" name="BlokTextu 18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3" name="BlokTextu 18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6" name="BlokTextu 18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7" name="BlokTextu 18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8" name="BlokTextu 18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79" name="BlokTextu 18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0" name="BlokTextu 18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1" name="BlokTextu 18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2" name="BlokTextu 18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3" name="BlokTextu 18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7" name="BlokTextu 18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0" name="BlokTextu 18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1" name="BlokTextu 18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2" name="BlokTextu 18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3" name="BlokTextu 18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4" name="BlokTextu 18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5" name="BlokTextu 18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6" name="BlokTextu 18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7" name="BlokTextu 18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499" name="BlokTextu 18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2" name="BlokTextu 18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3" name="BlokTextu 18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4" name="BlokTextu 18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5" name="BlokTextu 18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6" name="BlokTextu 18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7" name="BlokTextu 18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8" name="BlokTextu 18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09" name="BlokTextu 18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3" name="BlokTextu 18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6" name="BlokTextu 18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7" name="BlokTextu 18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8" name="BlokTextu 18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19" name="BlokTextu 18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0" name="BlokTextu 18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1" name="BlokTextu 18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2" name="BlokTextu 18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3" name="BlokTextu 185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7" name="BlokTextu 18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0" name="BlokTextu 18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1" name="BlokTextu 18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2" name="BlokTextu 18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3" name="BlokTextu 18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4" name="BlokTextu 18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5" name="BlokTextu 18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6" name="BlokTextu 18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7" name="BlokTextu 18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1" name="BlokTextu 18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4" name="BlokTextu 18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5" name="BlokTextu 18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6" name="BlokTextu 18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7" name="BlokTextu 18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8" name="BlokTextu 18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49" name="BlokTextu 18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0" name="BlokTextu 18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1" name="BlokTextu 18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5" name="BlokTextu 18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6" name="BlokTextu 18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57" name="BlokTextu 18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558" name="BlokTextu 18557"/>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559" name="BlokTextu 18558"/>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560"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561" name="BlokTextu 18560"/>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562" name="BlokTextu 18561"/>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563"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64" name="BlokTextu 18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67" name="BlokTextu 18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68" name="BlokTextu 18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69" name="BlokTextu 18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0" name="BlokTextu 18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1" name="BlokTextu 18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2" name="BlokTextu 18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3" name="BlokTextu 18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4" name="BlokTextu 18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8" name="BlokTextu 18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1" name="BlokTextu 18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2" name="BlokTextu 18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3" name="BlokTextu 18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4" name="BlokTextu 18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5" name="BlokTextu 18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6" name="BlokTextu 18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7" name="BlokTextu 18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8" name="BlokTextu 18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89" name="BlokTextu 18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2" name="BlokTextu 18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3" name="BlokTextu 18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4" name="BlokTextu 18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5" name="BlokTextu 18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6" name="BlokTextu 18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7" name="BlokTextu 18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8" name="BlokTextu 18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599" name="BlokTextu 18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3" name="BlokTextu 18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6" name="BlokTextu 18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7" name="BlokTextu 18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8" name="BlokTextu 18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09" name="BlokTextu 18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0" name="BlokTextu 18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1" name="BlokTextu 18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2" name="BlokTextu 18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3" name="BlokTextu 18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5" name="BlokTextu 18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8" name="BlokTextu 18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19" name="BlokTextu 18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0" name="BlokTextu 18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1" name="BlokTextu 18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2" name="BlokTextu 18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3" name="BlokTextu 18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4" name="BlokTextu 18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5" name="BlokTextu 18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29" name="BlokTextu 18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2" name="BlokTextu 18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3" name="BlokTextu 18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4" name="BlokTextu 18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5" name="BlokTextu 18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6" name="BlokTextu 18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7" name="BlokTextu 18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8" name="BlokTextu 18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39" name="BlokTextu 18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3" name="BlokTextu 18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6" name="BlokTextu 18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7" name="BlokTextu 18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8" name="BlokTextu 18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49" name="BlokTextu 18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0" name="BlokTextu 18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1" name="BlokTextu 18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2" name="BlokTextu 18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3" name="BlokTextu 18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7" name="BlokTextu 18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0" name="BlokTextu 18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1" name="BlokTextu 18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2" name="BlokTextu 18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3" name="BlokTextu 18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4" name="BlokTextu 18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5" name="BlokTextu 18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6" name="BlokTextu 18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7" name="BlokTextu 18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71" name="BlokTextu 18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72" name="BlokTextu 18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73" name="BlokTextu 18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74"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7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76"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7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78"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7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80"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76</xdr:row>
      <xdr:rowOff>0</xdr:rowOff>
    </xdr:from>
    <xdr:ext cx="184731" cy="264560"/>
    <xdr:sp macro="" textlink="">
      <xdr:nvSpPr>
        <xdr:cNvPr id="1868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2" name="BlokTextu 18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5" name="BlokTextu 18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6" name="BlokTextu 18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7" name="BlokTextu 186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8" name="BlokTextu 18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89" name="BlokTextu 18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0" name="BlokTextu 18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1" name="BlokTextu 18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2" name="BlokTextu 18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5" name="BlokTextu 18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8" name="BlokTextu 18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699" name="BlokTextu 18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0" name="BlokTextu 186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1" name="BlokTextu 18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2" name="BlokTextu 18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3" name="BlokTextu 18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4" name="BlokTextu 18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5" name="BlokTextu 18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09" name="BlokTextu 18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2" name="BlokTextu 187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3" name="BlokTextu 18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4" name="BlokTextu 18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5" name="BlokTextu 18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6" name="BlokTextu 18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7" name="BlokTextu 18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8" name="BlokTextu 18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19" name="BlokTextu 18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3" name="BlokTextu 18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6" name="BlokTextu 187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7" name="BlokTextu 187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8" name="BlokTextu 18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29" name="BlokTextu 18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0" name="BlokTextu 18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1" name="BlokTextu 18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2" name="BlokTextu 18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3" name="BlokTextu 18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4" name="BlokTextu 18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7" name="BlokTextu 18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8" name="BlokTextu 18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39" name="BlokTextu 18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0" name="BlokTextu 18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1" name="BlokTextu 18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2" name="BlokTextu 18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3" name="BlokTextu 18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4" name="BlokTextu 18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5" name="BlokTextu 18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8" name="BlokTextu 18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49" name="BlokTextu 18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0" name="BlokTextu 18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1" name="BlokTextu 18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2" name="BlokTextu 18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3" name="BlokTextu 18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4" name="BlokTextu 18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5" name="BlokTextu 18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6" name="BlokTextu 18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59" name="BlokTextu 18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0" name="BlokTextu 18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1" name="BlokTextu 18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2" name="BlokTextu 18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3" name="BlokTextu 18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4" name="BlokTextu 18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5" name="BlokTextu 18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6" name="BlokTextu 18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76</xdr:row>
      <xdr:rowOff>0</xdr:rowOff>
    </xdr:from>
    <xdr:ext cx="184731" cy="264560"/>
    <xdr:sp macro="" textlink="">
      <xdr:nvSpPr>
        <xdr:cNvPr id="187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0" name="BlokTextu 18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3" name="BlokTextu 18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4" name="BlokTextu 18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5" name="BlokTextu 18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6" name="BlokTextu 18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7" name="BlokTextu 18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8" name="BlokTextu 18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79" name="BlokTextu 18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0" name="BlokTextu 18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3" name="BlokTextu 18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6" name="BlokTextu 18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7" name="BlokTextu 18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8" name="BlokTextu 18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89" name="BlokTextu 18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0" name="BlokTextu 18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1" name="BlokTextu 18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2" name="BlokTextu 18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3" name="BlokTextu 18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6" name="BlokTextu 18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799" name="BlokTextu 18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0" name="BlokTextu 18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1" name="BlokTextu 18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2" name="BlokTextu 18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3" name="BlokTextu 18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4" name="BlokTextu 18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5" name="BlokTextu 18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6" name="BlokTextu 18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7" name="BlokTextu 18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0" name="BlokTextu 18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1" name="BlokTextu 18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2" name="BlokTextu 18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3" name="BlokTextu 18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4" name="BlokTextu 18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5" name="BlokTextu 18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6" name="BlokTextu 18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7" name="BlokTextu 18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8" name="BlokTextu 18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1" name="BlokTextu 18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2" name="BlokTextu 18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3" name="BlokTextu 188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4" name="BlokTextu 18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5" name="BlokTextu 18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6" name="BlokTextu 18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7" name="BlokTextu 18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8" name="BlokTextu 18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1" name="BlokTextu 18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4" name="BlokTextu 18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5" name="BlokTextu 18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6" name="BlokTextu 18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7" name="BlokTextu 18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8" name="BlokTextu 18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39" name="BlokTextu 188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0" name="BlokTextu 18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1" name="BlokTextu 18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5" name="BlokTextu 18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8" name="BlokTextu 18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49" name="BlokTextu 18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0" name="BlokTextu 18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1" name="BlokTextu 188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2" name="BlokTextu 18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3" name="BlokTextu 18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4" name="BlokTextu 18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5" name="BlokTextu 18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59" name="BlokTextu 18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0" name="BlokTextu 18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1" name="BlokTextu 18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2" name="BlokTextu 18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3" name="BlokTextu 18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4" name="BlokTextu 188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5" name="BlokTextu 18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8" name="BlokTextu 18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69" name="BlokTextu 18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0" name="BlokTextu 18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1" name="BlokTextu 18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2" name="BlokTextu 18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3" name="BlokTextu 18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4" name="BlokTextu 18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5" name="BlokTextu 18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79" name="BlokTextu 18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2" name="BlokTextu 18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3" name="BlokTextu 18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4" name="BlokTextu 18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5" name="BlokTextu 18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6" name="BlokTextu 18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7" name="BlokTextu 18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8" name="BlokTextu 18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89" name="BlokTextu 18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3" name="BlokTextu 18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6" name="BlokTextu 18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7" name="BlokTextu 18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8" name="BlokTextu 18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899" name="BlokTextu 18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0" name="BlokTextu 18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1" name="BlokTextu 18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2" name="BlokTextu 18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3" name="BlokTextu 18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7" name="BlokTextu 18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0" name="BlokTextu 18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1" name="BlokTextu 18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2" name="BlokTextu 18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3" name="BlokTextu 18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4" name="BlokTextu 18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5" name="BlokTextu 18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6" name="BlokTextu 18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7" name="BlokTextu 18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1" name="BlokTextu 189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4" name="BlokTextu 18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5" name="BlokTextu 18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6" name="BlokTextu 18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7" name="BlokTextu 18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8" name="BlokTextu 18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29" name="BlokTextu 18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0" name="BlokTextu 18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1" name="BlokTextu 18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2" name="BlokTextu 18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5" name="BlokTextu 18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6" name="BlokTextu 18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7" name="BlokTextu 18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8" name="BlokTextu 18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39" name="BlokTextu 18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0" name="BlokTextu 18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1" name="BlokTextu 18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2" name="BlokTextu 18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5" name="BlokTextu 18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8" name="BlokTextu 189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49" name="BlokTextu 189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0" name="BlokTextu 18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1" name="BlokTextu 18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2" name="BlokTextu 18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3" name="BlokTextu 18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4" name="BlokTextu 18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5" name="BlokTextu 18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59" name="BlokTextu 18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2" name="BlokTextu 189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3" name="BlokTextu 189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4" name="BlokTextu 18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5" name="BlokTextu 18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6" name="BlokTextu 18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7" name="BlokTextu 18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8" name="BlokTextu 18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69" name="BlokTextu 18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3" name="BlokTextu 189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6" name="BlokTextu 18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7" name="BlokTextu 18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8" name="BlokTextu 18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79" name="BlokTextu 18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0" name="BlokTextu 18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1" name="BlokTextu 18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2" name="BlokTextu 18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3" name="BlokTextu 18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7" name="BlokTextu 18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0" name="BlokTextu 189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1" name="BlokTextu 18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2" name="BlokTextu 18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3" name="BlokTextu 18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4" name="BlokTextu 18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5" name="BlokTextu 18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6" name="BlokTextu 18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7" name="BlokTextu 18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89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1" name="BlokTextu 19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4" name="BlokTextu 19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5" name="BlokTextu 19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6" name="BlokTextu 19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7" name="BlokTextu 19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8" name="BlokTextu 19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09" name="BlokTextu 19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0" name="BlokTextu 19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1" name="BlokTextu 19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5" name="BlokTextu 19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8" name="BlokTextu 19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19" name="BlokTextu 19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0" name="BlokTextu 19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1" name="BlokTextu 19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2" name="BlokTextu 19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3" name="BlokTextu 19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4" name="BlokTextu 19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5" name="BlokTextu 19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29" name="BlokTextu 19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2" name="BlokTextu 19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3" name="BlokTextu 19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4" name="BlokTextu 19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5" name="BlokTextu 19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6" name="BlokTextu 19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7" name="BlokTextu 19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8" name="BlokTextu 19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39" name="BlokTextu 19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3" name="BlokTextu 19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6" name="BlokTextu 19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7" name="BlokTextu 19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8" name="BlokTextu 19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49" name="BlokTextu 19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0" name="BlokTextu 19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1" name="BlokTextu 19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2" name="BlokTextu 19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3" name="BlokTextu 19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7" name="BlokTextu 19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0" name="BlokTextu 19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1" name="BlokTextu 19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2" name="BlokTextu 19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3" name="BlokTextu 19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4" name="BlokTextu 19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5" name="BlokTextu 19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6" name="BlokTextu 19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7" name="BlokTextu 19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1" name="BlokTextu 19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4" name="BlokTextu 19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5" name="BlokTextu 19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6" name="BlokTextu 19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7" name="BlokTextu 19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8" name="BlokTextu 19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79" name="BlokTextu 19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0" name="BlokTextu 19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1" name="BlokTextu 19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3" name="BlokTextu 19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6" name="BlokTextu 19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7" name="BlokTextu 19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8" name="BlokTextu 19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89" name="BlokTextu 19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0" name="BlokTextu 19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1" name="BlokTextu 19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2" name="BlokTextu 19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3" name="BlokTextu 19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7" name="BlokTextu 19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0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0" name="BlokTextu 19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1" name="BlokTextu 19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2" name="BlokTextu 19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3" name="BlokTextu 19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4" name="BlokTextu 19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5" name="BlokTextu 19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6" name="BlokTextu 19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7" name="BlokTextu 19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1" name="BlokTextu 19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4" name="BlokTextu 19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5" name="BlokTextu 19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6" name="BlokTextu 19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7" name="BlokTextu 19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8" name="BlokTextu 19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19" name="BlokTextu 19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0" name="BlokTextu 19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1" name="BlokTextu 19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5" name="BlokTextu 19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8" name="BlokTextu 19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29" name="BlokTextu 19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0" name="BlokTextu 19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1" name="BlokTextu 19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2" name="BlokTextu 19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3" name="BlokTextu 19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4" name="BlokTextu 19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5" name="BlokTextu 19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39" name="BlokTextu 19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0" name="BlokTextu 19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1" name="BlokTextu 19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2" name="BlokTextu 19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5" name="BlokTextu 19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6" name="BlokTextu 19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7" name="BlokTextu 19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8" name="BlokTextu 19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49" name="BlokTextu 19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0" name="BlokTextu 19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1" name="BlokTextu 19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2" name="BlokTextu 19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6" name="BlokTextu 19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59" name="BlokTextu 19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0" name="BlokTextu 19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1" name="BlokTextu 19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2" name="BlokTextu 19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3" name="BlokTextu 19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4" name="BlokTextu 19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5" name="BlokTextu 19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6" name="BlokTextu 19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0" name="BlokTextu 191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3" name="BlokTextu 19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4" name="BlokTextu 19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5" name="BlokTextu 19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6" name="BlokTextu 19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7" name="BlokTextu 19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8" name="BlokTextu 19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79" name="BlokTextu 19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0" name="BlokTextu 19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1" name="BlokTextu 19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4" name="BlokTextu 19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5" name="BlokTextu 19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6" name="BlokTextu 19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7" name="BlokTextu 19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8" name="BlokTextu 19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89" name="BlokTextu 19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0" name="BlokTextu 19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1" name="BlokTextu 19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4" name="BlokTextu 19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7" name="BlokTextu 19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8" name="BlokTextu 19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199" name="BlokTextu 19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0" name="BlokTextu 19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1" name="BlokTextu 19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2" name="BlokTextu 19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3" name="BlokTextu 19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4" name="BlokTextu 19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8" name="BlokTextu 192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1" name="BlokTextu 19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2" name="BlokTextu 19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3" name="BlokTextu 19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4" name="BlokTextu 19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5" name="BlokTextu 19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6" name="BlokTextu 19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7" name="BlokTextu 19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8" name="BlokTextu 19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2" name="BlokTextu 19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5" name="BlokTextu 19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6" name="BlokTextu 19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7" name="BlokTextu 19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8" name="BlokTextu 19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29" name="BlokTextu 19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0" name="BlokTextu 19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1" name="BlokTextu 19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2" name="BlokTextu 19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6" name="BlokTextu 19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39" name="BlokTextu 19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0" name="BlokTextu 19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1" name="BlokTextu 19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2" name="BlokTextu 19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3" name="BlokTextu 19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4" name="BlokTextu 19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5" name="BlokTextu 19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6" name="BlokTextu 19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4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0" name="BlokTextu 19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3" name="BlokTextu 19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4" name="BlokTextu 19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5" name="BlokTextu 19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6" name="BlokTextu 19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7" name="BlokTextu 19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8" name="BlokTextu 19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59" name="BlokTextu 19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0" name="BlokTextu 19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4" name="BlokTextu 19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7" name="BlokTextu 19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8" name="BlokTextu 19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69" name="BlokTextu 19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0" name="BlokTextu 19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1" name="BlokTextu 19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2" name="BlokTextu 19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3" name="BlokTextu 19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4" name="BlokTextu 19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8" name="BlokTextu 19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1" name="BlokTextu 19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2" name="BlokTextu 19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3" name="BlokTextu 19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4" name="BlokTextu 19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5" name="BlokTextu 19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6" name="BlokTextu 19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7" name="BlokTextu 19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8" name="BlokTextu 19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2" name="BlokTextu 19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5" name="BlokTextu 19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6" name="BlokTextu 19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7" name="BlokTextu 19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8" name="BlokTextu 19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299" name="BlokTextu 19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0" name="BlokTextu 19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1" name="BlokTextu 19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2" name="BlokTextu 19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6" name="BlokTextu 19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09" name="BlokTextu 19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0" name="BlokTextu 19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1" name="BlokTextu 19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2" name="BlokTextu 19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3" name="BlokTextu 19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4" name="BlokTextu 19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5" name="BlokTextu 19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6" name="BlokTextu 19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1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0" name="BlokTextu 19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3" name="BlokTextu 19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4" name="BlokTextu 19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5" name="BlokTextu 19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6" name="BlokTextu 19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7" name="BlokTextu 19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8" name="BlokTextu 19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29" name="BlokTextu 19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0" name="BlokTextu 19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2" name="BlokTextu 19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5" name="BlokTextu 19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6" name="BlokTextu 19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7" name="BlokTextu 19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8" name="BlokTextu 19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39" name="BlokTextu 19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0" name="BlokTextu 19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1" name="BlokTextu 19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2" name="BlokTextu 19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6" name="BlokTextu 19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49" name="BlokTextu 19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0" name="BlokTextu 19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1" name="BlokTextu 19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2" name="BlokTextu 19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3" name="BlokTextu 19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4" name="BlokTextu 19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5" name="BlokTextu 19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6" name="BlokTextu 19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0" name="BlokTextu 19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3" name="BlokTextu 19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4" name="BlokTextu 19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5" name="BlokTextu 19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6" name="BlokTextu 19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7" name="BlokTextu 19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8" name="BlokTextu 19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69" name="BlokTextu 19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0" name="BlokTextu 19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4" name="BlokTextu 19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7" name="BlokTextu 19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8" name="BlokTextu 19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79" name="BlokTextu 19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0" name="BlokTextu 19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1" name="BlokTextu 19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2" name="BlokTextu 19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3" name="BlokTextu 19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4" name="BlokTextu 19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8" name="BlokTextu 19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89" name="BlokTextu 19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0" name="BlokTextu 19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1" name="BlokTextu 19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4" name="BlokTextu 19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5" name="BlokTextu 19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6" name="BlokTextu 19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7" name="BlokTextu 19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8" name="BlokTextu 19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399" name="BlokTextu 19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0" name="BlokTextu 19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1" name="BlokTextu 19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5" name="BlokTextu 19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8" name="BlokTextu 19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09" name="BlokTextu 19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0" name="BlokTextu 19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1" name="BlokTextu 19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2" name="BlokTextu 19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3" name="BlokTextu 19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4" name="BlokTextu 19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5" name="BlokTextu 19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19" name="BlokTextu 19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2" name="BlokTextu 19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3" name="BlokTextu 19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4" name="BlokTextu 19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5" name="BlokTextu 19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6" name="BlokTextu 19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7" name="BlokTextu 19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8" name="BlokTextu 19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29" name="BlokTextu 19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0" name="BlokTextu 19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3" name="BlokTextu 19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4" name="BlokTextu 19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5" name="BlokTextu 19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6" name="BlokTextu 19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7" name="BlokTextu 19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8" name="BlokTextu 19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39" name="BlokTextu 19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0" name="BlokTextu 19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3" name="BlokTextu 19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6" name="BlokTextu 19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7" name="BlokTextu 19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8" name="BlokTextu 19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49" name="BlokTextu 19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0" name="BlokTextu 19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1" name="BlokTextu 19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2" name="BlokTextu 19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3" name="BlokTextu 19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7" name="BlokTextu 19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0" name="BlokTextu 19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1" name="BlokTextu 19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2" name="BlokTextu 19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3" name="BlokTextu 19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4" name="BlokTextu 19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5" name="BlokTextu 19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6" name="BlokTextu 19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7" name="BlokTextu 19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1" name="BlokTextu 19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4" name="BlokTextu 19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5" name="BlokTextu 19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6" name="BlokTextu 19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7" name="BlokTextu 19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8" name="BlokTextu 19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79" name="BlokTextu 19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0" name="BlokTextu 19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1" name="BlokTextu 19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5" name="BlokTextu 19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8" name="BlokTextu 19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89" name="BlokTextu 19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0" name="BlokTextu 19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1" name="BlokTextu 19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2" name="BlokTextu 19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3" name="BlokTextu 19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4" name="BlokTextu 19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5" name="BlokTextu 19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499" name="BlokTextu 19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2" name="BlokTextu 19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3" name="BlokTextu 19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4" name="BlokTextu 19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5" name="BlokTextu 19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6" name="BlokTextu 19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7" name="BlokTextu 19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8" name="BlokTextu 19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09" name="BlokTextu 19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3" name="BlokTextu 19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6" name="BlokTextu 19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7" name="BlokTextu 19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8" name="BlokTextu 19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19" name="BlokTextu 19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0" name="BlokTextu 19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1" name="BlokTextu 19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2" name="BlokTextu 19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3" name="BlokTextu 195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7" name="BlokTextu 19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0" name="BlokTextu 19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1" name="BlokTextu 19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2" name="BlokTextu 19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3" name="BlokTextu 19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4" name="BlokTextu 19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5" name="BlokTextu 19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6" name="BlokTextu 19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7" name="BlokTextu 19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1" name="BlokTextu 19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4" name="BlokTextu 19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5" name="BlokTextu 19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6" name="BlokTextu 19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7" name="BlokTextu 19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8" name="BlokTextu 19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49" name="BlokTextu 19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0" name="BlokTextu 19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1" name="BlokTextu 19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5" name="BlokTextu 19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8" name="BlokTextu 19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59" name="BlokTextu 19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0" name="BlokTextu 19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1" name="BlokTextu 19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2" name="BlokTextu 19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3" name="BlokTextu 19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4" name="BlokTextu 19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5" name="BlokTextu 19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69" name="BlokTextu 19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2" name="BlokTextu 19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3" name="BlokTextu 19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4" name="BlokTextu 19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5" name="BlokTextu 19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6" name="BlokTextu 19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7" name="BlokTextu 19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8" name="BlokTextu 19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79" name="BlokTextu 19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1" name="BlokTextu 19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4" name="BlokTextu 19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5" name="BlokTextu 19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6" name="BlokTextu 19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7" name="BlokTextu 19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8" name="BlokTextu 19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89" name="BlokTextu 19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0" name="BlokTextu 19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1" name="BlokTextu 19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5" name="BlokTextu 19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8" name="BlokTextu 19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599" name="BlokTextu 19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0" name="BlokTextu 19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1" name="BlokTextu 19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2" name="BlokTextu 19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3" name="BlokTextu 19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4" name="BlokTextu 19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5" name="BlokTextu 196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09" name="BlokTextu 19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2" name="BlokTextu 19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3" name="BlokTextu 19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4" name="BlokTextu 19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5" name="BlokTextu 19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6" name="BlokTextu 19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7" name="BlokTextu 19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8" name="BlokTextu 19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19" name="BlokTextu 19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3" name="BlokTextu 19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6" name="BlokTextu 19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7" name="BlokTextu 19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8" name="BlokTextu 19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29" name="BlokTextu 19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0" name="BlokTextu 19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1" name="BlokTextu 19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2" name="BlokTextu 19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3" name="BlokTextu 19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7" name="BlokTextu 19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8" name="BlokTextu 19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39" name="BlokTextu 19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640" name="BlokTextu 19639"/>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641" name="BlokTextu 19640"/>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642"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643" name="BlokTextu 19642"/>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644" name="BlokTextu 19643"/>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645"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46" name="BlokTextu 19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49" name="BlokTextu 19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0" name="BlokTextu 19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1" name="BlokTextu 19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2" name="BlokTextu 19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3" name="BlokTextu 19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4" name="BlokTextu 19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5" name="BlokTextu 19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6" name="BlokTextu 19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0" name="BlokTextu 19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3" name="BlokTextu 19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4" name="BlokTextu 19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5" name="BlokTextu 19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6" name="BlokTextu 19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7" name="BlokTextu 19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8" name="BlokTextu 19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69" name="BlokTextu 19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0" name="BlokTextu 19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1" name="BlokTextu 19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4" name="BlokTextu 19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5" name="BlokTextu 19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6" name="BlokTextu 19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7" name="BlokTextu 19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8" name="BlokTextu 19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79" name="BlokTextu 19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0" name="BlokTextu 19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1" name="BlokTextu 19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5" name="BlokTextu 19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8" name="BlokTextu 19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89" name="BlokTextu 19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0" name="BlokTextu 19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1" name="BlokTextu 19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2" name="BlokTextu 19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3" name="BlokTextu 19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4" name="BlokTextu 19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5" name="BlokTextu 19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7" name="BlokTextu 19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6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0" name="BlokTextu 196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1" name="BlokTextu 19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2" name="BlokTextu 19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3" name="BlokTextu 19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4" name="BlokTextu 19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5" name="BlokTextu 19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6" name="BlokTextu 19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7" name="BlokTextu 19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1" name="BlokTextu 19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4" name="BlokTextu 19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5" name="BlokTextu 19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6" name="BlokTextu 19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7" name="BlokTextu 19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8" name="BlokTextu 19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19" name="BlokTextu 19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0" name="BlokTextu 19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1" name="BlokTextu 19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5" name="BlokTextu 19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8" name="BlokTextu 19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29" name="BlokTextu 19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0" name="BlokTextu 19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1" name="BlokTextu 19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2" name="BlokTextu 19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3" name="BlokTextu 19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4" name="BlokTextu 19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5" name="BlokTextu 19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39" name="BlokTextu 19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2" name="BlokTextu 19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3" name="BlokTextu 19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4" name="BlokTextu 19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5" name="BlokTextu 19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6" name="BlokTextu 19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7" name="BlokTextu 19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8" name="BlokTextu 19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49" name="BlokTextu 19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53" name="BlokTextu 19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54" name="BlokTextu 19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55" name="BlokTextu 19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56"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5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58"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5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60"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6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62"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78</xdr:row>
      <xdr:rowOff>0</xdr:rowOff>
    </xdr:from>
    <xdr:ext cx="184731" cy="264560"/>
    <xdr:sp macro="" textlink="">
      <xdr:nvSpPr>
        <xdr:cNvPr id="1976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64" name="BlokTextu 19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67" name="BlokTextu 19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68" name="BlokTextu 19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69" name="BlokTextu 19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0" name="BlokTextu 19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1" name="BlokTextu 19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2" name="BlokTextu 19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3" name="BlokTextu 19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4" name="BlokTextu 19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7" name="BlokTextu 19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0" name="BlokTextu 19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1" name="BlokTextu 19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2" name="BlokTextu 197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3" name="BlokTextu 19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4" name="BlokTextu 19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5" name="BlokTextu 19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6" name="BlokTextu 19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7" name="BlokTextu 19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1" name="BlokTextu 19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4" name="BlokTextu 197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5" name="BlokTextu 197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6" name="BlokTextu 19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7" name="BlokTextu 19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8" name="BlokTextu 19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799" name="BlokTextu 19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0" name="BlokTextu 19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1" name="BlokTextu 19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5" name="BlokTextu 19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8" name="BlokTextu 198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09" name="BlokTextu 198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0" name="BlokTextu 19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1" name="BlokTextu 19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2" name="BlokTextu 19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3" name="BlokTextu 19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4" name="BlokTextu 19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5" name="BlokTextu 19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6" name="BlokTextu 19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19" name="BlokTextu 19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0" name="BlokTextu 19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1" name="BlokTextu 19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2" name="BlokTextu 19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3" name="BlokTextu 198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4" name="BlokTextu 19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5" name="BlokTextu 19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6" name="BlokTextu 19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7" name="BlokTextu 19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0" name="BlokTextu 19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1" name="BlokTextu 19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2" name="BlokTextu 19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3" name="BlokTextu 19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4" name="BlokTextu 19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5" name="BlokTextu 19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6" name="BlokTextu 19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7" name="BlokTextu 19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8" name="BlokTextu 19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1" name="BlokTextu 19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2" name="BlokTextu 19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3" name="BlokTextu 19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4" name="BlokTextu 19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5" name="BlokTextu 19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6" name="BlokTextu 19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7" name="BlokTextu 19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8" name="BlokTextu 19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78</xdr:row>
      <xdr:rowOff>0</xdr:rowOff>
    </xdr:from>
    <xdr:ext cx="184731" cy="264560"/>
    <xdr:sp macro="" textlink="">
      <xdr:nvSpPr>
        <xdr:cNvPr id="1985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2" name="BlokTextu 19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5" name="BlokTextu 19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6" name="BlokTextu 19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7" name="BlokTextu 19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8" name="BlokTextu 19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59" name="BlokTextu 19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0" name="BlokTextu 19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1" name="BlokTextu 19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2" name="BlokTextu 19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5" name="BlokTextu 19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8" name="BlokTextu 19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69" name="BlokTextu 19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0" name="BlokTextu 19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1" name="BlokTextu 19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2" name="BlokTextu 19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3" name="BlokTextu 19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4" name="BlokTextu 19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5" name="BlokTextu 19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8" name="BlokTextu 19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1" name="BlokTextu 19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2" name="BlokTextu 19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3" name="BlokTextu 19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4" name="BlokTextu 19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5" name="BlokTextu 19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6" name="BlokTextu 19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7" name="BlokTextu 19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8" name="BlokTextu 19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89" name="BlokTextu 19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2" name="BlokTextu 19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3" name="BlokTextu 19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4" name="BlokTextu 19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5" name="BlokTextu 19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6" name="BlokTextu 19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7" name="BlokTextu 19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8" name="BlokTextu 19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899" name="BlokTextu 19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0" name="BlokTextu 19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3" name="BlokTextu 19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4" name="BlokTextu 19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5" name="BlokTextu 19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6" name="BlokTextu 19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7" name="BlokTextu 19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8" name="BlokTextu 199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09" name="BlokTextu 19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0" name="BlokTextu 19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3" name="BlokTextu 19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6" name="BlokTextu 19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7" name="BlokTextu 19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8" name="BlokTextu 19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19" name="BlokTextu 19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0" name="BlokTextu 19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1" name="BlokTextu 199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2" name="BlokTextu 19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3" name="BlokTextu 19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7" name="BlokTextu 19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0" name="BlokTextu 19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1" name="BlokTextu 19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2" name="BlokTextu 19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3" name="BlokTextu 199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4" name="BlokTextu 19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5" name="BlokTextu 19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6" name="BlokTextu 19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7" name="BlokTextu 19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1" name="BlokTextu 19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2" name="BlokTextu 19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3" name="BlokTextu 19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4" name="BlokTextu 19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5" name="BlokTextu 19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6" name="BlokTextu 19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7" name="BlokTextu 19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0" name="BlokTextu 19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1" name="BlokTextu 19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2" name="BlokTextu 19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3" name="BlokTextu 19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4" name="BlokTextu 19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5" name="BlokTextu 19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6" name="BlokTextu 19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7" name="BlokTextu 19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1" name="BlokTextu 19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4" name="BlokTextu 19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5" name="BlokTextu 19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6" name="BlokTextu 19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7" name="BlokTextu 19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8" name="BlokTextu 19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69" name="BlokTextu 19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0" name="BlokTextu 19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1" name="BlokTextu 19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5" name="BlokTextu 19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8" name="BlokTextu 19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79" name="BlokTextu 19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0" name="BlokTextu 19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1" name="BlokTextu 19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2" name="BlokTextu 19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3" name="BlokTextu 19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4" name="BlokTextu 19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5" name="BlokTextu 19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89" name="BlokTextu 19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2" name="BlokTextu 19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3" name="BlokTextu 19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4" name="BlokTextu 19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5" name="BlokTextu 19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6" name="BlokTextu 19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7" name="BlokTextu 19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8" name="BlokTextu 19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19999" name="BlokTextu 19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3" name="BlokTextu 200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6" name="BlokTextu 20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7" name="BlokTextu 20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8" name="BlokTextu 20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09" name="BlokTextu 20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0" name="BlokTextu 20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1" name="BlokTextu 20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2" name="BlokTextu 20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3" name="BlokTextu 20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4" name="BlokTextu 20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7" name="BlokTextu 20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8" name="BlokTextu 20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19" name="BlokTextu 20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0" name="BlokTextu 20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1" name="BlokTextu 20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2" name="BlokTextu 20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3" name="BlokTextu 20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4" name="BlokTextu 20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7" name="BlokTextu 20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0" name="BlokTextu 200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1" name="BlokTextu 200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2" name="BlokTextu 20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3" name="BlokTextu 20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4" name="BlokTextu 20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5" name="BlokTextu 20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6" name="BlokTextu 20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7" name="BlokTextu 20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1" name="BlokTextu 20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4" name="BlokTextu 200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5" name="BlokTextu 200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6" name="BlokTextu 20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7" name="BlokTextu 20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8" name="BlokTextu 20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49" name="BlokTextu 20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0" name="BlokTextu 20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1" name="BlokTextu 20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5" name="BlokTextu 20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8" name="BlokTextu 200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59" name="BlokTextu 20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0" name="BlokTextu 20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1" name="BlokTextu 20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2" name="BlokTextu 20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3" name="BlokTextu 20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4" name="BlokTextu 20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5" name="BlokTextu 20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69" name="BlokTextu 20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2" name="BlokTextu 200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3" name="BlokTextu 20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4" name="BlokTextu 20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5" name="BlokTextu 20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6" name="BlokTextu 20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7" name="BlokTextu 20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8" name="BlokTextu 20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79" name="BlokTextu 20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3" name="BlokTextu 20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6" name="BlokTextu 20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7" name="BlokTextu 20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8" name="BlokTextu 20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89" name="BlokTextu 20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0" name="BlokTextu 20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1" name="BlokTextu 20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2" name="BlokTextu 20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3" name="BlokTextu 20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7" name="BlokTextu 20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0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0" name="BlokTextu 20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1" name="BlokTextu 20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2" name="BlokTextu 20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3" name="BlokTextu 20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4" name="BlokTextu 20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5" name="BlokTextu 20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6" name="BlokTextu 20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7" name="BlokTextu 20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1" name="BlokTextu 20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4" name="BlokTextu 20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5" name="BlokTextu 20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6" name="BlokTextu 20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7" name="BlokTextu 20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8" name="BlokTextu 20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19" name="BlokTextu 20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0" name="BlokTextu 20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1" name="BlokTextu 20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5" name="BlokTextu 20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8" name="BlokTextu 20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29" name="BlokTextu 20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0" name="BlokTextu 20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1" name="BlokTextu 20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2" name="BlokTextu 20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3" name="BlokTextu 20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4" name="BlokTextu 20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5" name="BlokTextu 20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39" name="BlokTextu 20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2" name="BlokTextu 20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3" name="BlokTextu 20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4" name="BlokTextu 20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5" name="BlokTextu 20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6" name="BlokTextu 20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7" name="BlokTextu 20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8" name="BlokTextu 20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49" name="BlokTextu 20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3" name="BlokTextu 20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6" name="BlokTextu 20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7" name="BlokTextu 20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8" name="BlokTextu 20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59" name="BlokTextu 20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0" name="BlokTextu 20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1" name="BlokTextu 20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2" name="BlokTextu 20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3" name="BlokTextu 20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5" name="BlokTextu 20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8" name="BlokTextu 20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69" name="BlokTextu 20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0" name="BlokTextu 201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1" name="BlokTextu 20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2" name="BlokTextu 20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3" name="BlokTextu 20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4" name="BlokTextu 20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5" name="BlokTextu 20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79" name="BlokTextu 20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2" name="BlokTextu 20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3" name="BlokTextu 20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4" name="BlokTextu 20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5" name="BlokTextu 20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6" name="BlokTextu 20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7" name="BlokTextu 20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8" name="BlokTextu 20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89" name="BlokTextu 20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3" name="BlokTextu 20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6" name="BlokTextu 20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7" name="BlokTextu 20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8" name="BlokTextu 20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199" name="BlokTextu 20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0" name="BlokTextu 20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1" name="BlokTextu 20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2" name="BlokTextu 20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3" name="BlokTextu 20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7" name="BlokTextu 20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0" name="BlokTextu 20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1" name="BlokTextu 20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2" name="BlokTextu 20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3" name="BlokTextu 20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4" name="BlokTextu 20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5" name="BlokTextu 20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6" name="BlokTextu 20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7" name="BlokTextu 20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1" name="BlokTextu 20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2" name="BlokTextu 20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3" name="BlokTextu 20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4" name="BlokTextu 20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7" name="BlokTextu 20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8" name="BlokTextu 20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29" name="BlokTextu 20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0" name="BlokTextu 20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1" name="BlokTextu 20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2" name="BlokTextu 20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3" name="BlokTextu 20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4" name="BlokTextu 20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8" name="BlokTextu 20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1" name="BlokTextu 20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2" name="BlokTextu 20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3" name="BlokTextu 20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4" name="BlokTextu 20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5" name="BlokTextu 20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6" name="BlokTextu 20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7" name="BlokTextu 20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8" name="BlokTextu 20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2" name="BlokTextu 202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5" name="BlokTextu 20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6" name="BlokTextu 20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7" name="BlokTextu 20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8" name="BlokTextu 20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59" name="BlokTextu 20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0" name="BlokTextu 20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1" name="BlokTextu 20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2" name="BlokTextu 20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3" name="BlokTextu 20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6" name="BlokTextu 20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7" name="BlokTextu 20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8" name="BlokTextu 20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69" name="BlokTextu 20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0" name="BlokTextu 20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1" name="BlokTextu 20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2" name="BlokTextu 20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3" name="BlokTextu 20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6" name="BlokTextu 202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79" name="BlokTextu 20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0" name="BlokTextu 20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1" name="BlokTextu 20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2" name="BlokTextu 20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3" name="BlokTextu 20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4" name="BlokTextu 20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5" name="BlokTextu 20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6" name="BlokTextu 20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8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0" name="BlokTextu 202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3" name="BlokTextu 20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4" name="BlokTextu 20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5" name="BlokTextu 20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6" name="BlokTextu 20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7" name="BlokTextu 20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8" name="BlokTextu 20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299" name="BlokTextu 20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0" name="BlokTextu 20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4" name="BlokTextu 20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7" name="BlokTextu 20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8" name="BlokTextu 20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09" name="BlokTextu 20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0" name="BlokTextu 20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1" name="BlokTextu 20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2" name="BlokTextu 20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3" name="BlokTextu 20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4" name="BlokTextu 20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8" name="BlokTextu 20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1" name="BlokTextu 20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2" name="BlokTextu 20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3" name="BlokTextu 20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4" name="BlokTextu 20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5" name="BlokTextu 20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6" name="BlokTextu 20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7" name="BlokTextu 20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8" name="BlokTextu 20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2" name="BlokTextu 20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5" name="BlokTextu 20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6" name="BlokTextu 20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7" name="BlokTextu 20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8" name="BlokTextu 20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39" name="BlokTextu 20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0" name="BlokTextu 20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1" name="BlokTextu 20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2" name="BlokTextu 20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6" name="BlokTextu 20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49" name="BlokTextu 20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0" name="BlokTextu 20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1" name="BlokTextu 20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2" name="BlokTextu 20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3" name="BlokTextu 20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4" name="BlokTextu 20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5" name="BlokTextu 20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6" name="BlokTextu 20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0" name="BlokTextu 20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3" name="BlokTextu 20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4" name="BlokTextu 20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5" name="BlokTextu 20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6" name="BlokTextu 20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7" name="BlokTextu 20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8" name="BlokTextu 20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69" name="BlokTextu 20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0" name="BlokTextu 20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4" name="BlokTextu 20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7" name="BlokTextu 20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8" name="BlokTextu 20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79" name="BlokTextu 20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0" name="BlokTextu 20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1" name="BlokTextu 20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2" name="BlokTextu 20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3" name="BlokTextu 20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4" name="BlokTextu 20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8" name="BlokTextu 20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1" name="BlokTextu 20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2" name="BlokTextu 20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3" name="BlokTextu 20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4" name="BlokTextu 20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5" name="BlokTextu 20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6" name="BlokTextu 20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7" name="BlokTextu 20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8" name="BlokTextu 20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3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2" name="BlokTextu 20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5" name="BlokTextu 20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6" name="BlokTextu 20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7" name="BlokTextu 20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8" name="BlokTextu 20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09" name="BlokTextu 20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0" name="BlokTextu 20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1" name="BlokTextu 20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2" name="BlokTextu 20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4" name="BlokTextu 20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7" name="BlokTextu 20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8" name="BlokTextu 20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19" name="BlokTextu 20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0" name="BlokTextu 20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1" name="BlokTextu 20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2" name="BlokTextu 20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3" name="BlokTextu 20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4" name="BlokTextu 20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8" name="BlokTextu 20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1" name="BlokTextu 20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2" name="BlokTextu 20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3" name="BlokTextu 20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4" name="BlokTextu 20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5" name="BlokTextu 20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6" name="BlokTextu 20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7" name="BlokTextu 20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8" name="BlokTextu 20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2" name="BlokTextu 20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5" name="BlokTextu 20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6" name="BlokTextu 20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7" name="BlokTextu 20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8" name="BlokTextu 20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49" name="BlokTextu 20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0" name="BlokTextu 20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1" name="BlokTextu 20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2" name="BlokTextu 20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6" name="BlokTextu 20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59" name="BlokTextu 20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0" name="BlokTextu 20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1" name="BlokTextu 20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2" name="BlokTextu 20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3" name="BlokTextu 20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4" name="BlokTextu 20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5" name="BlokTextu 20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6" name="BlokTextu 20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0" name="BlokTextu 20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1" name="BlokTextu 20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2" name="BlokTextu 20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3" name="BlokTextu 20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6" name="BlokTextu 20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7" name="BlokTextu 20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8" name="BlokTextu 20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79" name="BlokTextu 20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0" name="BlokTextu 20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1" name="BlokTextu 20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2" name="BlokTextu 20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3" name="BlokTextu 20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7" name="BlokTextu 20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0" name="BlokTextu 20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1" name="BlokTextu 20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2" name="BlokTextu 20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3" name="BlokTextu 20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4" name="BlokTextu 20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5" name="BlokTextu 20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6" name="BlokTextu 20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7" name="BlokTextu 20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4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1" name="BlokTextu 20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4" name="BlokTextu 20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5" name="BlokTextu 20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6" name="BlokTextu 20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7" name="BlokTextu 20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8" name="BlokTextu 20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09" name="BlokTextu 20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0" name="BlokTextu 20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1" name="BlokTextu 20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2" name="BlokTextu 20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5" name="BlokTextu 20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6" name="BlokTextu 20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7" name="BlokTextu 20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8" name="BlokTextu 20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19" name="BlokTextu 20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0" name="BlokTextu 20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1" name="BlokTextu 20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2" name="BlokTextu 20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5" name="BlokTextu 20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8" name="BlokTextu 20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29" name="BlokTextu 20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0" name="BlokTextu 20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1" name="BlokTextu 20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2" name="BlokTextu 20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3" name="BlokTextu 20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4" name="BlokTextu 20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5" name="BlokTextu 20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39" name="BlokTextu 20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2" name="BlokTextu 20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3" name="BlokTextu 20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4" name="BlokTextu 20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5" name="BlokTextu 20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6" name="BlokTextu 20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7" name="BlokTextu 20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8" name="BlokTextu 20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49" name="BlokTextu 20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3" name="BlokTextu 20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6" name="BlokTextu 20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7" name="BlokTextu 20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8" name="BlokTextu 20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59" name="BlokTextu 20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0" name="BlokTextu 20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1" name="BlokTextu 20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2" name="BlokTextu 20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3" name="BlokTextu 20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7" name="BlokTextu 20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0" name="BlokTextu 20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1" name="BlokTextu 20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2" name="BlokTextu 20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3" name="BlokTextu 20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4" name="BlokTextu 20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5" name="BlokTextu 20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6" name="BlokTextu 20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7" name="BlokTextu 20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1" name="BlokTextu 20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4" name="BlokTextu 20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5" name="BlokTextu 20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6" name="BlokTextu 20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7" name="BlokTextu 20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8" name="BlokTextu 20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89" name="BlokTextu 20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0" name="BlokTextu 20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1" name="BlokTextu 20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5" name="BlokTextu 20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8" name="BlokTextu 20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599" name="BlokTextu 20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0" name="BlokTextu 20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1" name="BlokTextu 20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2" name="BlokTextu 20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3" name="BlokTextu 20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4" name="BlokTextu 20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5" name="BlokTextu 206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09" name="BlokTextu 20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2" name="BlokTextu 20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3" name="BlokTextu 20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4" name="BlokTextu 20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5" name="BlokTextu 20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6" name="BlokTextu 20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7" name="BlokTextu 20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8" name="BlokTextu 20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19" name="BlokTextu 20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3" name="BlokTextu 20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6" name="BlokTextu 20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7" name="BlokTextu 20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8" name="BlokTextu 20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29" name="BlokTextu 20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0" name="BlokTextu 20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1" name="BlokTextu 20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2" name="BlokTextu 20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3" name="BlokTextu 20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7" name="BlokTextu 20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0" name="BlokTextu 20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1" name="BlokTextu 20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2" name="BlokTextu 20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3" name="BlokTextu 20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4" name="BlokTextu 20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5" name="BlokTextu 20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6" name="BlokTextu 20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7" name="BlokTextu 20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1" name="BlokTextu 20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4" name="BlokTextu 20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5" name="BlokTextu 20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6" name="BlokTextu 20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7" name="BlokTextu 20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8" name="BlokTextu 20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59" name="BlokTextu 20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0" name="BlokTextu 20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1" name="BlokTextu 20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3" name="BlokTextu 20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6" name="BlokTextu 20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7" name="BlokTextu 20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8" name="BlokTextu 20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69" name="BlokTextu 20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0" name="BlokTextu 20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1" name="BlokTextu 20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2" name="BlokTextu 20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3" name="BlokTextu 20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7" name="BlokTextu 20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0" name="BlokTextu 20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1" name="BlokTextu 20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2" name="BlokTextu 20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3" name="BlokTextu 20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4" name="BlokTextu 20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5" name="BlokTextu 20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6" name="BlokTextu 20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7" name="BlokTextu 206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1" name="BlokTextu 20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4" name="BlokTextu 20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5" name="BlokTextu 20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6" name="BlokTextu 20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7" name="BlokTextu 20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8" name="BlokTextu 20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699" name="BlokTextu 20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0" name="BlokTextu 206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1" name="BlokTextu 20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5" name="BlokTextu 20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8" name="BlokTextu 20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09" name="BlokTextu 20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0" name="BlokTextu 20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1" name="BlokTextu 20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2" name="BlokTextu 207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3" name="BlokTextu 20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4" name="BlokTextu 20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5" name="BlokTextu 20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19" name="BlokTextu 20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20" name="BlokTextu 20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21" name="BlokTextu 20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722" name="BlokTextu 20721"/>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723" name="BlokTextu 20722"/>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724"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725" name="BlokTextu 2072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726" name="BlokTextu 2072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727"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28" name="BlokTextu 20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1" name="BlokTextu 20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2" name="BlokTextu 20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3" name="BlokTextu 20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4" name="BlokTextu 20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5" name="BlokTextu 20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6" name="BlokTextu 20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7" name="BlokTextu 20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8" name="BlokTextu 20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2" name="BlokTextu 20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5" name="BlokTextu 20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6" name="BlokTextu 20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7" name="BlokTextu 20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8" name="BlokTextu 20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49" name="BlokTextu 20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0" name="BlokTextu 20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1" name="BlokTextu 20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2" name="BlokTextu 20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3" name="BlokTextu 20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6" name="BlokTextu 20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7" name="BlokTextu 207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8" name="BlokTextu 20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59" name="BlokTextu 20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0" name="BlokTextu 20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1" name="BlokTextu 20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2" name="BlokTextu 20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3" name="BlokTextu 20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7" name="BlokTextu 20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0" name="BlokTextu 20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1" name="BlokTextu 20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2" name="BlokTextu 20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3" name="BlokTextu 20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4" name="BlokTextu 20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5" name="BlokTextu 20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6" name="BlokTextu 20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7" name="BlokTextu 20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79" name="BlokTextu 20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2" name="BlokTextu 207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3" name="BlokTextu 20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4" name="BlokTextu 20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5" name="BlokTextu 20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6" name="BlokTextu 20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7" name="BlokTextu 20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8" name="BlokTextu 20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89" name="BlokTextu 20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3" name="BlokTextu 20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6" name="BlokTextu 20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7" name="BlokTextu 20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8" name="BlokTextu 20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799" name="BlokTextu 20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0" name="BlokTextu 20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1" name="BlokTextu 20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2" name="BlokTextu 20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3" name="BlokTextu 20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7" name="BlokTextu 20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0" name="BlokTextu 20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1" name="BlokTextu 20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2" name="BlokTextu 20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3" name="BlokTextu 20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4" name="BlokTextu 20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5" name="BlokTextu 20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6" name="BlokTextu 20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7" name="BlokTextu 20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1" name="BlokTextu 20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4" name="BlokTextu 20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5" name="BlokTextu 20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6" name="BlokTextu 20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7" name="BlokTextu 20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8" name="BlokTextu 20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29" name="BlokTextu 20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0" name="BlokTextu 20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1" name="BlokTextu 20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5" name="BlokTextu 20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6" name="BlokTextu 20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37" name="BlokTextu 20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38"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3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40"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4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42"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4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44"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80</xdr:row>
      <xdr:rowOff>0</xdr:rowOff>
    </xdr:from>
    <xdr:ext cx="184731" cy="264560"/>
    <xdr:sp macro="" textlink="">
      <xdr:nvSpPr>
        <xdr:cNvPr id="2084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46" name="BlokTextu 20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49" name="BlokTextu 20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0" name="BlokTextu 20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1" name="BlokTextu 208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2" name="BlokTextu 20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3" name="BlokTextu 20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4" name="BlokTextu 20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5" name="BlokTextu 20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6" name="BlokTextu 20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59" name="BlokTextu 20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2" name="BlokTextu 20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3" name="BlokTextu 20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4" name="BlokTextu 208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5" name="BlokTextu 20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6" name="BlokTextu 20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7" name="BlokTextu 208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8" name="BlokTextu 20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69" name="BlokTextu 20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3" name="BlokTextu 20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6" name="BlokTextu 20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7" name="BlokTextu 20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8" name="BlokTextu 20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79" name="BlokTextu 20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0" name="BlokTextu 20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1" name="BlokTextu 20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2" name="BlokTextu 20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3" name="BlokTextu 20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7" name="BlokTextu 20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0" name="BlokTextu 20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1" name="BlokTextu 208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2" name="BlokTextu 20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3" name="BlokTextu 20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4" name="BlokTextu 20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5" name="BlokTextu 20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6" name="BlokTextu 20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7" name="BlokTextu 20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8" name="BlokTextu 20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8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1" name="BlokTextu 20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2" name="BlokTextu 20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3" name="BlokTextu 20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4" name="BlokTextu 20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5" name="BlokTextu 20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6" name="BlokTextu 20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7" name="BlokTextu 20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8" name="BlokTextu 209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09" name="BlokTextu 20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2" name="BlokTextu 20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3" name="BlokTextu 20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4" name="BlokTextu 20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5" name="BlokTextu 20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6" name="BlokTextu 20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7" name="BlokTextu 20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8" name="BlokTextu 20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19" name="BlokTextu 20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0" name="BlokTextu 20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3" name="BlokTextu 20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4" name="BlokTextu 20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5" name="BlokTextu 20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6" name="BlokTextu 20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7" name="BlokTextu 20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8" name="BlokTextu 20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29" name="BlokTextu 20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30" name="BlokTextu 20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80</xdr:row>
      <xdr:rowOff>0</xdr:rowOff>
    </xdr:from>
    <xdr:ext cx="184731" cy="264560"/>
    <xdr:sp macro="" textlink="">
      <xdr:nvSpPr>
        <xdr:cNvPr id="2093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34" name="BlokTextu 20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37" name="BlokTextu 20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38" name="BlokTextu 20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39" name="BlokTextu 20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0" name="BlokTextu 20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1" name="BlokTextu 20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2" name="BlokTextu 20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3" name="BlokTextu 20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4" name="BlokTextu 20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7" name="BlokTextu 20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0" name="BlokTextu 20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1" name="BlokTextu 20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2" name="BlokTextu 20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3" name="BlokTextu 20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4" name="BlokTextu 20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5" name="BlokTextu 20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6" name="BlokTextu 20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7" name="BlokTextu 20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0" name="BlokTextu 20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3" name="BlokTextu 209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4" name="BlokTextu 20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5" name="BlokTextu 20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6" name="BlokTextu 20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7" name="BlokTextu 20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8" name="BlokTextu 20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69" name="BlokTextu 20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0" name="BlokTextu 20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1" name="BlokTextu 20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4" name="BlokTextu 20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5" name="BlokTextu 20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6" name="BlokTextu 20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7" name="BlokTextu 20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8" name="BlokTextu 20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79" name="BlokTextu 20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0" name="BlokTextu 20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1" name="BlokTextu 20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2" name="BlokTextu 20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5" name="BlokTextu 20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6" name="BlokTextu 20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7" name="BlokTextu 20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8" name="BlokTextu 20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89" name="BlokTextu 20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0" name="BlokTextu 209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1" name="BlokTextu 20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2" name="BlokTextu 20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5" name="BlokTextu 20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8" name="BlokTextu 20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0999" name="BlokTextu 20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0" name="BlokTextu 20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1" name="BlokTextu 21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2" name="BlokTextu 21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3" name="BlokTextu 210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4" name="BlokTextu 21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5" name="BlokTextu 21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09" name="BlokTextu 21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2" name="BlokTextu 21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3" name="BlokTextu 21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4" name="BlokTextu 21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5" name="BlokTextu 21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6" name="BlokTextu 21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7" name="BlokTextu 21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8" name="BlokTextu 21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19" name="BlokTextu 21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3" name="BlokTextu 21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4" name="BlokTextu 21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5" name="BlokTextu 21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6" name="BlokTextu 21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7" name="BlokTextu 21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8" name="BlokTextu 21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29" name="BlokTextu 21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2" name="BlokTextu 21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3" name="BlokTextu 21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4" name="BlokTextu 21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5" name="BlokTextu 21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6" name="BlokTextu 21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7" name="BlokTextu 21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8" name="BlokTextu 21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39" name="BlokTextu 21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3" name="BlokTextu 21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6" name="BlokTextu 21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7" name="BlokTextu 21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8" name="BlokTextu 21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49" name="BlokTextu 21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0" name="BlokTextu 21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1" name="BlokTextu 21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2" name="BlokTextu 21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3" name="BlokTextu 21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7" name="BlokTextu 21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0" name="BlokTextu 21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1" name="BlokTextu 21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2" name="BlokTextu 21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3" name="BlokTextu 21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4" name="BlokTextu 21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5" name="BlokTextu 21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6" name="BlokTextu 21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7" name="BlokTextu 21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1" name="BlokTextu 21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4" name="BlokTextu 21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5" name="BlokTextu 21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6" name="BlokTextu 21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7" name="BlokTextu 21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8" name="BlokTextu 21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79" name="BlokTextu 21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0" name="BlokTextu 21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1" name="BlokTextu 21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5" name="BlokTextu 210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8" name="BlokTextu 21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89" name="BlokTextu 21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0" name="BlokTextu 21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1" name="BlokTextu 21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2" name="BlokTextu 21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3" name="BlokTextu 21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4" name="BlokTextu 21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5" name="BlokTextu 21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6" name="BlokTextu 21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099" name="BlokTextu 21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0" name="BlokTextu 21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1" name="BlokTextu 21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2" name="BlokTextu 21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3" name="BlokTextu 21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4" name="BlokTextu 21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5" name="BlokTextu 21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6" name="BlokTextu 21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09" name="BlokTextu 21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2" name="BlokTextu 21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3" name="BlokTextu 211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4" name="BlokTextu 21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5" name="BlokTextu 21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6" name="BlokTextu 21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7" name="BlokTextu 21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8" name="BlokTextu 21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19" name="BlokTextu 21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3" name="BlokTextu 21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6" name="BlokTextu 211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7" name="BlokTextu 211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8" name="BlokTextu 21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29" name="BlokTextu 21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0" name="BlokTextu 21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1" name="BlokTextu 21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2" name="BlokTextu 21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3" name="BlokTextu 21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7" name="BlokTextu 21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0" name="BlokTextu 21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1" name="BlokTextu 21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2" name="BlokTextu 21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3" name="BlokTextu 21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4" name="BlokTextu 21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5" name="BlokTextu 21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6" name="BlokTextu 21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7" name="BlokTextu 21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1" name="BlokTextu 21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4" name="BlokTextu 211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5" name="BlokTextu 21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6" name="BlokTextu 21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7" name="BlokTextu 21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8" name="BlokTextu 21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59" name="BlokTextu 21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0" name="BlokTextu 21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1" name="BlokTextu 21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5" name="BlokTextu 21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8" name="BlokTextu 21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69" name="BlokTextu 21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0" name="BlokTextu 211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1" name="BlokTextu 21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2" name="BlokTextu 21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3" name="BlokTextu 21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4" name="BlokTextu 21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5" name="BlokTextu 21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79" name="BlokTextu 21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2" name="BlokTextu 21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3" name="BlokTextu 21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4" name="BlokTextu 21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5" name="BlokTextu 21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6" name="BlokTextu 21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7" name="BlokTextu 21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8" name="BlokTextu 21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89" name="BlokTextu 21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3" name="BlokTextu 21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6" name="BlokTextu 21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7" name="BlokTextu 21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8" name="BlokTextu 21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199" name="BlokTextu 21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0" name="BlokTextu 21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1" name="BlokTextu 21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2" name="BlokTextu 21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3" name="BlokTextu 21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7" name="BlokTextu 21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0" name="BlokTextu 21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1" name="BlokTextu 21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2" name="BlokTextu 21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3" name="BlokTextu 21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4" name="BlokTextu 21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5" name="BlokTextu 21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6" name="BlokTextu 21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7" name="BlokTextu 21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1" name="BlokTextu 21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4" name="BlokTextu 21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5" name="BlokTextu 21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6" name="BlokTextu 21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7" name="BlokTextu 21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8" name="BlokTextu 21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29" name="BlokTextu 21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0" name="BlokTextu 21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1" name="BlokTextu 21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5" name="BlokTextu 21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8" name="BlokTextu 21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39" name="BlokTextu 21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0" name="BlokTextu 21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1" name="BlokTextu 21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2" name="BlokTextu 21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3" name="BlokTextu 21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4" name="BlokTextu 21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5" name="BlokTextu 21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7" name="BlokTextu 21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0" name="BlokTextu 21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1" name="BlokTextu 21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2" name="BlokTextu 212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3" name="BlokTextu 21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4" name="BlokTextu 21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5" name="BlokTextu 21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6" name="BlokTextu 21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7" name="BlokTextu 21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1" name="BlokTextu 21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4" name="BlokTextu 21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5" name="BlokTextu 21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6" name="BlokTextu 21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7" name="BlokTextu 21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8" name="BlokTextu 21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69" name="BlokTextu 21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0" name="BlokTextu 21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1" name="BlokTextu 21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5" name="BlokTextu 21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8" name="BlokTextu 21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79" name="BlokTextu 21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0" name="BlokTextu 21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1" name="BlokTextu 21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2" name="BlokTextu 21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3" name="BlokTextu 21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4" name="BlokTextu 21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5" name="BlokTextu 21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89" name="BlokTextu 21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2" name="BlokTextu 21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3" name="BlokTextu 21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4" name="BlokTextu 21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5" name="BlokTextu 21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6" name="BlokTextu 21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7" name="BlokTextu 21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8" name="BlokTextu 21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299" name="BlokTextu 21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3" name="BlokTextu 21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4" name="BlokTextu 21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5" name="BlokTextu 21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6" name="BlokTextu 21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09" name="BlokTextu 21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0" name="BlokTextu 21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1" name="BlokTextu 21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2" name="BlokTextu 21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3" name="BlokTextu 21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4" name="BlokTextu 21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5" name="BlokTextu 21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6" name="BlokTextu 21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1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0" name="BlokTextu 21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3" name="BlokTextu 21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4" name="BlokTextu 21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5" name="BlokTextu 21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6" name="BlokTextu 21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7" name="BlokTextu 21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8" name="BlokTextu 21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29" name="BlokTextu 21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0" name="BlokTextu 21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4" name="BlokTextu 213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7" name="BlokTextu 21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8" name="BlokTextu 21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39" name="BlokTextu 21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0" name="BlokTextu 21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1" name="BlokTextu 21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2" name="BlokTextu 21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3" name="BlokTextu 21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4" name="BlokTextu 21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5" name="BlokTextu 21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8" name="BlokTextu 21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49" name="BlokTextu 21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0" name="BlokTextu 21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1" name="BlokTextu 21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2" name="BlokTextu 21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3" name="BlokTextu 21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4" name="BlokTextu 21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5" name="BlokTextu 21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8" name="BlokTextu 21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1" name="BlokTextu 21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2" name="BlokTextu 21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3" name="BlokTextu 21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4" name="BlokTextu 21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5" name="BlokTextu 21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6" name="BlokTextu 21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7" name="BlokTextu 21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8" name="BlokTextu 21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2" name="BlokTextu 21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5" name="BlokTextu 21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6" name="BlokTextu 21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7" name="BlokTextu 21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8" name="BlokTextu 21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79" name="BlokTextu 21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0" name="BlokTextu 21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1" name="BlokTextu 21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2" name="BlokTextu 21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6" name="BlokTextu 21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89" name="BlokTextu 21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0" name="BlokTextu 21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1" name="BlokTextu 21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2" name="BlokTextu 21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3" name="BlokTextu 21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4" name="BlokTextu 21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5" name="BlokTextu 21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6" name="BlokTextu 21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39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0" name="BlokTextu 21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3" name="BlokTextu 21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4" name="BlokTextu 21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5" name="BlokTextu 21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6" name="BlokTextu 21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7" name="BlokTextu 21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8" name="BlokTextu 21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09" name="BlokTextu 21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0" name="BlokTextu 21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4" name="BlokTextu 21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7" name="BlokTextu 21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8" name="BlokTextu 21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19" name="BlokTextu 21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0" name="BlokTextu 21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1" name="BlokTextu 21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2" name="BlokTextu 21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3" name="BlokTextu 21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4" name="BlokTextu 21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8" name="BlokTextu 21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1" name="BlokTextu 21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2" name="BlokTextu 21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3" name="BlokTextu 21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4" name="BlokTextu 21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5" name="BlokTextu 21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6" name="BlokTextu 21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7" name="BlokTextu 21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8" name="BlokTextu 21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2" name="BlokTextu 21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5" name="BlokTextu 21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6" name="BlokTextu 21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7" name="BlokTextu 21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8" name="BlokTextu 21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49" name="BlokTextu 21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0" name="BlokTextu 21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1" name="BlokTextu 21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2" name="BlokTextu 21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6" name="BlokTextu 21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59" name="BlokTextu 21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0" name="BlokTextu 21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1" name="BlokTextu 21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2" name="BlokTextu 21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3" name="BlokTextu 21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4" name="BlokTextu 21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5" name="BlokTextu 21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6" name="BlokTextu 21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0" name="BlokTextu 21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3" name="BlokTextu 21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4" name="BlokTextu 21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5" name="BlokTextu 21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6" name="BlokTextu 21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7" name="BlokTextu 21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8" name="BlokTextu 21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79" name="BlokTextu 21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0" name="BlokTextu 21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4" name="BlokTextu 21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7" name="BlokTextu 21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8" name="BlokTextu 21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89" name="BlokTextu 21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0" name="BlokTextu 21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1" name="BlokTextu 21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2" name="BlokTextu 21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3" name="BlokTextu 21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4" name="BlokTextu 21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6" name="BlokTextu 21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499" name="BlokTextu 21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0" name="BlokTextu 21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1" name="BlokTextu 21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2" name="BlokTextu 21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3" name="BlokTextu 21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4" name="BlokTextu 21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5" name="BlokTextu 21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6" name="BlokTextu 21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0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0" name="BlokTextu 21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3" name="BlokTextu 21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4" name="BlokTextu 21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5" name="BlokTextu 21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6" name="BlokTextu 21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7" name="BlokTextu 21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8" name="BlokTextu 21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19" name="BlokTextu 21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0" name="BlokTextu 21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4" name="BlokTextu 21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7" name="BlokTextu 21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8" name="BlokTextu 21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29" name="BlokTextu 21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0" name="BlokTextu 21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1" name="BlokTextu 21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2" name="BlokTextu 21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3" name="BlokTextu 21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4" name="BlokTextu 21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8" name="BlokTextu 21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1" name="BlokTextu 21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2" name="BlokTextu 21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3" name="BlokTextu 21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4" name="BlokTextu 21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5" name="BlokTextu 21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6" name="BlokTextu 21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7" name="BlokTextu 21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8" name="BlokTextu 21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2" name="BlokTextu 21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3" name="BlokTextu 21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4" name="BlokTextu 21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5" name="BlokTextu 21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8" name="BlokTextu 21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59" name="BlokTextu 21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0" name="BlokTextu 21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1" name="BlokTextu 21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2" name="BlokTextu 21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3" name="BlokTextu 21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4" name="BlokTextu 21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5" name="BlokTextu 21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69" name="BlokTextu 21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2" name="BlokTextu 21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3" name="BlokTextu 21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4" name="BlokTextu 21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5" name="BlokTextu 21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6" name="BlokTextu 21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7" name="BlokTextu 21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8" name="BlokTextu 21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79" name="BlokTextu 21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3" name="BlokTextu 21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6" name="BlokTextu 21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7" name="BlokTextu 21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8" name="BlokTextu 21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89" name="BlokTextu 21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0" name="BlokTextu 21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1" name="BlokTextu 21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2" name="BlokTextu 21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3" name="BlokTextu 21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4" name="BlokTextu 21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7" name="BlokTextu 21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8" name="BlokTextu 21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599" name="BlokTextu 21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0" name="BlokTextu 21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1" name="BlokTextu 21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2" name="BlokTextu 21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3" name="BlokTextu 21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4" name="BlokTextu 21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7" name="BlokTextu 21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0" name="BlokTextu 21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1" name="BlokTextu 21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2" name="BlokTextu 21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3" name="BlokTextu 21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4" name="BlokTextu 21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5" name="BlokTextu 21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6" name="BlokTextu 21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7" name="BlokTextu 21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1" name="BlokTextu 21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4" name="BlokTextu 21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5" name="BlokTextu 21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6" name="BlokTextu 21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7" name="BlokTextu 21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8" name="BlokTextu 21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29" name="BlokTextu 21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0" name="BlokTextu 21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1" name="BlokTextu 21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5" name="BlokTextu 21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8" name="BlokTextu 21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39" name="BlokTextu 21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0" name="BlokTextu 21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1" name="BlokTextu 21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2" name="BlokTextu 21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3" name="BlokTextu 21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4" name="BlokTextu 21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5" name="BlokTextu 21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49" name="BlokTextu 21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2" name="BlokTextu 21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3" name="BlokTextu 21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4" name="BlokTextu 21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5" name="BlokTextu 21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6" name="BlokTextu 21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7" name="BlokTextu 21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8" name="BlokTextu 21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59" name="BlokTextu 21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3" name="BlokTextu 21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6" name="BlokTextu 21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7" name="BlokTextu 21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8" name="BlokTextu 21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69" name="BlokTextu 21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0" name="BlokTextu 21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1" name="BlokTextu 21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2" name="BlokTextu 21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3" name="BlokTextu 21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7" name="BlokTextu 21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0" name="BlokTextu 21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1" name="BlokTextu 21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2" name="BlokTextu 21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3" name="BlokTextu 21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4" name="BlokTextu 21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5" name="BlokTextu 21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6" name="BlokTextu 21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7" name="BlokTextu 216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1" name="BlokTextu 21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4" name="BlokTextu 21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5" name="BlokTextu 21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6" name="BlokTextu 21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7" name="BlokTextu 21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8" name="BlokTextu 21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699" name="BlokTextu 21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0" name="BlokTextu 216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1" name="BlokTextu 21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5" name="BlokTextu 21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8" name="BlokTextu 21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09" name="BlokTextu 21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0" name="BlokTextu 21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1" name="BlokTextu 21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2" name="BlokTextu 217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3" name="BlokTextu 21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4" name="BlokTextu 21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5" name="BlokTextu 21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19" name="BlokTextu 21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2" name="BlokTextu 21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3" name="BlokTextu 21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4" name="BlokTextu 21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5" name="BlokTextu 21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6" name="BlokTextu 217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7" name="BlokTextu 217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8" name="BlokTextu 21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29" name="BlokTextu 21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3" name="BlokTextu 21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6" name="BlokTextu 21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7" name="BlokTextu 21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8" name="BlokTextu 21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39" name="BlokTextu 21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0" name="BlokTextu 21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1" name="BlokTextu 21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2" name="BlokTextu 21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3" name="BlokTextu 21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5" name="BlokTextu 21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8" name="BlokTextu 21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49" name="BlokTextu 21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0" name="BlokTextu 21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1" name="BlokTextu 21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2" name="BlokTextu 21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3" name="BlokTextu 21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4" name="BlokTextu 21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5" name="BlokTextu 21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59" name="BlokTextu 21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2" name="BlokTextu 21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3" name="BlokTextu 21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4" name="BlokTextu 21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5" name="BlokTextu 21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6" name="BlokTextu 21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7" name="BlokTextu 21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8" name="BlokTextu 21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69" name="BlokTextu 21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3" name="BlokTextu 21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6" name="BlokTextu 21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7" name="BlokTextu 21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8" name="BlokTextu 21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79" name="BlokTextu 21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0" name="BlokTextu 21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1" name="BlokTextu 21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2" name="BlokTextu 217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3" name="BlokTextu 21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7" name="BlokTextu 21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0" name="BlokTextu 21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1" name="BlokTextu 21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2" name="BlokTextu 21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3" name="BlokTextu 21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4" name="BlokTextu 217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5" name="BlokTextu 217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6" name="BlokTextu 21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7" name="BlokTextu 21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7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01" name="BlokTextu 21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02" name="BlokTextu 21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03" name="BlokTextu 21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804" name="BlokTextu 21803"/>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805" name="BlokTextu 2180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806"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807" name="BlokTextu 2180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808" name="BlokTextu 21807"/>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809"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0" name="BlokTextu 21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3" name="BlokTextu 21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4" name="BlokTextu 21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5" name="BlokTextu 21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6" name="BlokTextu 21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7" name="BlokTextu 21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8" name="BlokTextu 21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19" name="BlokTextu 21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0" name="BlokTextu 21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4" name="BlokTextu 21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7" name="BlokTextu 21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8" name="BlokTextu 21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29" name="BlokTextu 21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0" name="BlokTextu 21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1" name="BlokTextu 21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2" name="BlokTextu 21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3" name="BlokTextu 21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4" name="BlokTextu 21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5" name="BlokTextu 21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8" name="BlokTextu 21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39" name="BlokTextu 218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0" name="BlokTextu 21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1" name="BlokTextu 21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2" name="BlokTextu 21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3" name="BlokTextu 21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4" name="BlokTextu 21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5" name="BlokTextu 21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49" name="BlokTextu 21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2" name="BlokTextu 21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3" name="BlokTextu 21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4" name="BlokTextu 21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5" name="BlokTextu 21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6" name="BlokTextu 21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7" name="BlokTextu 21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8" name="BlokTextu 21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59" name="BlokTextu 21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1" name="BlokTextu 21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4" name="BlokTextu 218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5" name="BlokTextu 21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6" name="BlokTextu 21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7" name="BlokTextu 218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8" name="BlokTextu 21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69" name="BlokTextu 21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0" name="BlokTextu 21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1" name="BlokTextu 21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5" name="BlokTextu 21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8" name="BlokTextu 21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79" name="BlokTextu 21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0" name="BlokTextu 21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1" name="BlokTextu 21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2" name="BlokTextu 21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3" name="BlokTextu 21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4" name="BlokTextu 21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5" name="BlokTextu 21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89" name="BlokTextu 21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2" name="BlokTextu 21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3" name="BlokTextu 21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4" name="BlokTextu 21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5" name="BlokTextu 21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6" name="BlokTextu 21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7" name="BlokTextu 21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8" name="BlokTextu 21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899" name="BlokTextu 21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3" name="BlokTextu 21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6" name="BlokTextu 21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7" name="BlokTextu 21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8" name="BlokTextu 219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09" name="BlokTextu 21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0" name="BlokTextu 21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1" name="BlokTextu 21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2" name="BlokTextu 21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3" name="BlokTextu 21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7" name="BlokTextu 21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8" name="BlokTextu 21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19" name="BlokTextu 21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0"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2"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4"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6"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82</xdr:row>
      <xdr:rowOff>0</xdr:rowOff>
    </xdr:from>
    <xdr:ext cx="184731" cy="264560"/>
    <xdr:sp macro="" textlink="">
      <xdr:nvSpPr>
        <xdr:cNvPr id="2192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28" name="BlokTextu 21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1" name="BlokTextu 21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2" name="BlokTextu 21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3" name="BlokTextu 219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4" name="BlokTextu 21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5" name="BlokTextu 21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6" name="BlokTextu 21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7" name="BlokTextu 21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8" name="BlokTextu 21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1" name="BlokTextu 21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4" name="BlokTextu 21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5" name="BlokTextu 21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6" name="BlokTextu 21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7" name="BlokTextu 21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8" name="BlokTextu 219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49" name="BlokTextu 219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0" name="BlokTextu 21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1" name="BlokTextu 21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5" name="BlokTextu 21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8" name="BlokTextu 21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59" name="BlokTextu 21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0" name="BlokTextu 21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1" name="BlokTextu 21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2" name="BlokTextu 219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3" name="BlokTextu 219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4" name="BlokTextu 21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5" name="BlokTextu 21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69" name="BlokTextu 21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2" name="BlokTextu 21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3" name="BlokTextu 219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4" name="BlokTextu 21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5" name="BlokTextu 21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6" name="BlokTextu 21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7" name="BlokTextu 21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8" name="BlokTextu 21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79" name="BlokTextu 21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0" name="BlokTextu 21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3" name="BlokTextu 21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4" name="BlokTextu 21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5" name="BlokTextu 21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6" name="BlokTextu 21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7" name="BlokTextu 21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8" name="BlokTextu 21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89" name="BlokTextu 21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0" name="BlokTextu 219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1" name="BlokTextu 21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4" name="BlokTextu 21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5" name="BlokTextu 21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6" name="BlokTextu 21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7" name="BlokTextu 21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8" name="BlokTextu 21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1999" name="BlokTextu 21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0" name="BlokTextu 21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1" name="BlokTextu 22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2" name="BlokTextu 22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5" name="BlokTextu 22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6" name="BlokTextu 22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7" name="BlokTextu 22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8" name="BlokTextu 22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09" name="BlokTextu 22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10" name="BlokTextu 22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11" name="BlokTextu 22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12" name="BlokTextu 22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82</xdr:row>
      <xdr:rowOff>0</xdr:rowOff>
    </xdr:from>
    <xdr:ext cx="184731" cy="264560"/>
    <xdr:sp macro="" textlink="">
      <xdr:nvSpPr>
        <xdr:cNvPr id="2201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16" name="BlokTextu 22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19" name="BlokTextu 22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0" name="BlokTextu 22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1" name="BlokTextu 22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2" name="BlokTextu 22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3" name="BlokTextu 22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4" name="BlokTextu 22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5" name="BlokTextu 22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6" name="BlokTextu 22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29" name="BlokTextu 22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2" name="BlokTextu 22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3" name="BlokTextu 22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4" name="BlokTextu 22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5" name="BlokTextu 22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6" name="BlokTextu 22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7" name="BlokTextu 22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8" name="BlokTextu 22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39" name="BlokTextu 22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2" name="BlokTextu 22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5" name="BlokTextu 220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6" name="BlokTextu 22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7" name="BlokTextu 22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8" name="BlokTextu 22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49" name="BlokTextu 22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0" name="BlokTextu 22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1" name="BlokTextu 22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2" name="BlokTextu 22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3" name="BlokTextu 22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6" name="BlokTextu 22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7" name="BlokTextu 22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8" name="BlokTextu 220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59" name="BlokTextu 22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0" name="BlokTextu 22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1" name="BlokTextu 22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2" name="BlokTextu 22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3" name="BlokTextu 22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4" name="BlokTextu 22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7" name="BlokTextu 22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8" name="BlokTextu 22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69" name="BlokTextu 22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0" name="BlokTextu 22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1" name="BlokTextu 22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2" name="BlokTextu 220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3" name="BlokTextu 22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4" name="BlokTextu 22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7" name="BlokTextu 22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0" name="BlokTextu 22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1" name="BlokTextu 22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2" name="BlokTextu 22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3" name="BlokTextu 22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4" name="BlokTextu 22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5" name="BlokTextu 220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6" name="BlokTextu 22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7" name="BlokTextu 22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1" name="BlokTextu 22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4" name="BlokTextu 22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5" name="BlokTextu 22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6" name="BlokTextu 22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7" name="BlokTextu 22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8" name="BlokTextu 22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099" name="BlokTextu 22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0" name="BlokTextu 22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1" name="BlokTextu 22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5" name="BlokTextu 22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6" name="BlokTextu 22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7" name="BlokTextu 22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8" name="BlokTextu 22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09" name="BlokTextu 22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0" name="BlokTextu 22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1" name="BlokTextu 22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4" name="BlokTextu 22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5" name="BlokTextu 22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6" name="BlokTextu 22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7" name="BlokTextu 22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8" name="BlokTextu 22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19" name="BlokTextu 22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0" name="BlokTextu 22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1" name="BlokTextu 22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5" name="BlokTextu 22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8" name="BlokTextu 22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29" name="BlokTextu 22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0" name="BlokTextu 22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1" name="BlokTextu 22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2" name="BlokTextu 22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3" name="BlokTextu 22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4" name="BlokTextu 22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5" name="BlokTextu 22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39" name="BlokTextu 22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2" name="BlokTextu 22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3" name="BlokTextu 22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4" name="BlokTextu 22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5" name="BlokTextu 22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6" name="BlokTextu 22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7" name="BlokTextu 22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8" name="BlokTextu 22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49" name="BlokTextu 22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3" name="BlokTextu 22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6" name="BlokTextu 22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7" name="BlokTextu 22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8" name="BlokTextu 22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59" name="BlokTextu 22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0" name="BlokTextu 22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1" name="BlokTextu 22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2" name="BlokTextu 22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3" name="BlokTextu 22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7" name="BlokTextu 221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0" name="BlokTextu 221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1" name="BlokTextu 22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2" name="BlokTextu 22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3" name="BlokTextu 22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4" name="BlokTextu 22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5" name="BlokTextu 22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6" name="BlokTextu 22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7" name="BlokTextu 22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8" name="BlokTextu 22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1" name="BlokTextu 22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2" name="BlokTextu 22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3" name="BlokTextu 22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4" name="BlokTextu 22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5" name="BlokTextu 22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6" name="BlokTextu 22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7" name="BlokTextu 22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8" name="BlokTextu 22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1" name="BlokTextu 22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4" name="BlokTextu 22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5" name="BlokTextu 221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6" name="BlokTextu 22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7" name="BlokTextu 22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8" name="BlokTextu 22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199" name="BlokTextu 22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0" name="BlokTextu 22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1" name="BlokTextu 22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5" name="BlokTextu 22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8" name="BlokTextu 222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09" name="BlokTextu 22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0" name="BlokTextu 22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1" name="BlokTextu 22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2" name="BlokTextu 22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3" name="BlokTextu 22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4" name="BlokTextu 22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5" name="BlokTextu 22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19" name="BlokTextu 22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2" name="BlokTextu 22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3" name="BlokTextu 22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4" name="BlokTextu 22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5" name="BlokTextu 22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6" name="BlokTextu 22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7" name="BlokTextu 22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8" name="BlokTextu 22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29" name="BlokTextu 22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3" name="BlokTextu 22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6" name="BlokTextu 22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7" name="BlokTextu 22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8" name="BlokTextu 22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39" name="BlokTextu 22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0" name="BlokTextu 22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1" name="BlokTextu 22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2" name="BlokTextu 22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3" name="BlokTextu 22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7" name="BlokTextu 22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0" name="BlokTextu 22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1" name="BlokTextu 22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2" name="BlokTextu 222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3" name="BlokTextu 22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4" name="BlokTextu 22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5" name="BlokTextu 22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6" name="BlokTextu 22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7" name="BlokTextu 22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1" name="BlokTextu 22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4" name="BlokTextu 22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5" name="BlokTextu 22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6" name="BlokTextu 22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7" name="BlokTextu 22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8" name="BlokTextu 22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69" name="BlokTextu 22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0" name="BlokTextu 22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1" name="BlokTextu 22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5" name="BlokTextu 22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8" name="BlokTextu 22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79" name="BlokTextu 22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0" name="BlokTextu 22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1" name="BlokTextu 22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2" name="BlokTextu 22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3" name="BlokTextu 22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4" name="BlokTextu 22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5" name="BlokTextu 22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89" name="BlokTextu 22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2" name="BlokTextu 22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3" name="BlokTextu 22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4" name="BlokTextu 22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5" name="BlokTextu 22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6" name="BlokTextu 22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7" name="BlokTextu 22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8" name="BlokTextu 22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299" name="BlokTextu 22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3" name="BlokTextu 22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6" name="BlokTextu 22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7" name="BlokTextu 22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8" name="BlokTextu 22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09" name="BlokTextu 22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0" name="BlokTextu 22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1" name="BlokTextu 22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2" name="BlokTextu 22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3" name="BlokTextu 22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7" name="BlokTextu 22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0" name="BlokTextu 22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1" name="BlokTextu 22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2" name="BlokTextu 22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3" name="BlokTextu 22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4" name="BlokTextu 22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5" name="BlokTextu 22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6" name="BlokTextu 22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7" name="BlokTextu 22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29" name="BlokTextu 22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2" name="BlokTextu 22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3" name="BlokTextu 22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4" name="BlokTextu 223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5" name="BlokTextu 22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6" name="BlokTextu 22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7" name="BlokTextu 22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8" name="BlokTextu 22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39" name="BlokTextu 22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3" name="BlokTextu 22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6" name="BlokTextu 22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7" name="BlokTextu 22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8" name="BlokTextu 22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49" name="BlokTextu 22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0" name="BlokTextu 22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1" name="BlokTextu 22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2" name="BlokTextu 22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3" name="BlokTextu 22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7" name="BlokTextu 22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0" name="BlokTextu 22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1" name="BlokTextu 22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2" name="BlokTextu 22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3" name="BlokTextu 22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4" name="BlokTextu 22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5" name="BlokTextu 22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6" name="BlokTextu 22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7" name="BlokTextu 22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1" name="BlokTextu 22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4" name="BlokTextu 22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5" name="BlokTextu 22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6" name="BlokTextu 22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7" name="BlokTextu 22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8" name="BlokTextu 22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79" name="BlokTextu 22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0" name="BlokTextu 22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1" name="BlokTextu 22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5" name="BlokTextu 22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6" name="BlokTextu 22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7" name="BlokTextu 22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8" name="BlokTextu 22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1" name="BlokTextu 22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2" name="BlokTextu 22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3" name="BlokTextu 22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4" name="BlokTextu 22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5" name="BlokTextu 22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6" name="BlokTextu 22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7" name="BlokTextu 22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8" name="BlokTextu 22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3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2" name="BlokTextu 22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5" name="BlokTextu 22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6" name="BlokTextu 22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7" name="BlokTextu 22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8" name="BlokTextu 22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09" name="BlokTextu 22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0" name="BlokTextu 22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1" name="BlokTextu 22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2" name="BlokTextu 22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6" name="BlokTextu 22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19" name="BlokTextu 22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0" name="BlokTextu 22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1" name="BlokTextu 22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2" name="BlokTextu 22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3" name="BlokTextu 22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4" name="BlokTextu 22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5" name="BlokTextu 22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6" name="BlokTextu 22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7" name="BlokTextu 22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0" name="BlokTextu 22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1" name="BlokTextu 22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2" name="BlokTextu 22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3" name="BlokTextu 22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4" name="BlokTextu 22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5" name="BlokTextu 22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6" name="BlokTextu 22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7" name="BlokTextu 22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0" name="BlokTextu 22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3" name="BlokTextu 22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4" name="BlokTextu 22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5" name="BlokTextu 22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6" name="BlokTextu 22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7" name="BlokTextu 22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8" name="BlokTextu 22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49" name="BlokTextu 22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0" name="BlokTextu 22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4" name="BlokTextu 22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7" name="BlokTextu 22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8" name="BlokTextu 22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59" name="BlokTextu 22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0" name="BlokTextu 22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1" name="BlokTextu 22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2" name="BlokTextu 22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3" name="BlokTextu 22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4" name="BlokTextu 22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8" name="BlokTextu 22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1" name="BlokTextu 22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2" name="BlokTextu 22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3" name="BlokTextu 22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4" name="BlokTextu 22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5" name="BlokTextu 22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6" name="BlokTextu 22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7" name="BlokTextu 22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8" name="BlokTextu 22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2" name="BlokTextu 22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5" name="BlokTextu 22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6" name="BlokTextu 22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7" name="BlokTextu 22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8" name="BlokTextu 22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89" name="BlokTextu 22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0" name="BlokTextu 22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1" name="BlokTextu 22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2" name="BlokTextu 22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6" name="BlokTextu 22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499" name="BlokTextu 22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0" name="BlokTextu 22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1" name="BlokTextu 22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2" name="BlokTextu 22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3" name="BlokTextu 22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4" name="BlokTextu 22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5" name="BlokTextu 22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6" name="BlokTextu 22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0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0" name="BlokTextu 22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3" name="BlokTextu 22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4" name="BlokTextu 22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5" name="BlokTextu 22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6" name="BlokTextu 22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7" name="BlokTextu 22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8" name="BlokTextu 22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19" name="BlokTextu 22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0" name="BlokTextu 22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4" name="BlokTextu 22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7" name="BlokTextu 22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8" name="BlokTextu 22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29" name="BlokTextu 22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0" name="BlokTextu 22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1" name="BlokTextu 22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2" name="BlokTextu 22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3" name="BlokTextu 22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4" name="BlokTextu 22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8" name="BlokTextu 22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1" name="BlokTextu 22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2" name="BlokTextu 22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3" name="BlokTextu 22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4" name="BlokTextu 22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5" name="BlokTextu 22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6" name="BlokTextu 22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7" name="BlokTextu 22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8" name="BlokTextu 22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2" name="BlokTextu 22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5" name="BlokTextu 22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6" name="BlokTextu 22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7" name="BlokTextu 22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8" name="BlokTextu 22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59" name="BlokTextu 22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0" name="BlokTextu 22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1" name="BlokTextu 22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2" name="BlokTextu 22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6" name="BlokTextu 22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69" name="BlokTextu 22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0" name="BlokTextu 22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1" name="BlokTextu 22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2" name="BlokTextu 22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3" name="BlokTextu 22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4" name="BlokTextu 22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5" name="BlokTextu 22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6" name="BlokTextu 22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8" name="BlokTextu 22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1" name="BlokTextu 22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2" name="BlokTextu 22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3" name="BlokTextu 22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4" name="BlokTextu 22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5" name="BlokTextu 22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6" name="BlokTextu 22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7" name="BlokTextu 22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8" name="BlokTextu 22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2" name="BlokTextu 22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5" name="BlokTextu 22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6" name="BlokTextu 22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7" name="BlokTextu 22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8" name="BlokTextu 22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599" name="BlokTextu 22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0" name="BlokTextu 22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1" name="BlokTextu 22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2" name="BlokTextu 22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6" name="BlokTextu 22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09" name="BlokTextu 22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0" name="BlokTextu 22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1" name="BlokTextu 22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2" name="BlokTextu 22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3" name="BlokTextu 22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4" name="BlokTextu 22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5" name="BlokTextu 22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6" name="BlokTextu 22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1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0" name="BlokTextu 22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3" name="BlokTextu 22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4" name="BlokTextu 22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5" name="BlokTextu 22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6" name="BlokTextu 22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7" name="BlokTextu 22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8" name="BlokTextu 22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29" name="BlokTextu 22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0" name="BlokTextu 22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4" name="BlokTextu 22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5" name="BlokTextu 22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6" name="BlokTextu 22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7" name="BlokTextu 22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0" name="BlokTextu 22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1" name="BlokTextu 22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2" name="BlokTextu 22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3" name="BlokTextu 22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4" name="BlokTextu 22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5" name="BlokTextu 22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6" name="BlokTextu 22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7" name="BlokTextu 22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1" name="BlokTextu 22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4" name="BlokTextu 22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5" name="BlokTextu 22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6" name="BlokTextu 22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7" name="BlokTextu 22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8" name="BlokTextu 22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59" name="BlokTextu 22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0" name="BlokTextu 22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1" name="BlokTextu 22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5" name="BlokTextu 22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8" name="BlokTextu 22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69" name="BlokTextu 22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0" name="BlokTextu 22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1" name="BlokTextu 22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2" name="BlokTextu 22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3" name="BlokTextu 22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4" name="BlokTextu 22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5" name="BlokTextu 22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6" name="BlokTextu 22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79" name="BlokTextu 22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0" name="BlokTextu 22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1" name="BlokTextu 22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2" name="BlokTextu 22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3" name="BlokTextu 22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4" name="BlokTextu 22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5" name="BlokTextu 22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6" name="BlokTextu 22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89" name="BlokTextu 22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2" name="BlokTextu 22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3" name="BlokTextu 22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4" name="BlokTextu 22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5" name="BlokTextu 22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6" name="BlokTextu 22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7" name="BlokTextu 22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8" name="BlokTextu 22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699" name="BlokTextu 22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3" name="BlokTextu 22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6" name="BlokTextu 22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7" name="BlokTextu 22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8" name="BlokTextu 22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09" name="BlokTextu 22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0" name="BlokTextu 22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1" name="BlokTextu 22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2" name="BlokTextu 227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3" name="BlokTextu 22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7" name="BlokTextu 22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0" name="BlokTextu 22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1" name="BlokTextu 22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2" name="BlokTextu 22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3" name="BlokTextu 22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4" name="BlokTextu 22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5" name="BlokTextu 22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6" name="BlokTextu 227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7" name="BlokTextu 227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1" name="BlokTextu 22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4" name="BlokTextu 22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5" name="BlokTextu 22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6" name="BlokTextu 22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7" name="BlokTextu 22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8" name="BlokTextu 22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39" name="BlokTextu 22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0" name="BlokTextu 22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1" name="BlokTextu 22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5" name="BlokTextu 22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8" name="BlokTextu 22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49" name="BlokTextu 22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0" name="BlokTextu 22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1" name="BlokTextu 22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2" name="BlokTextu 22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3" name="BlokTextu 22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4" name="BlokTextu 22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5" name="BlokTextu 22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59" name="BlokTextu 22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2" name="BlokTextu 22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3" name="BlokTextu 22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4" name="BlokTextu 22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5" name="BlokTextu 22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6" name="BlokTextu 22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7" name="BlokTextu 22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8" name="BlokTextu 22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69" name="BlokTextu 22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3" name="BlokTextu 22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6" name="BlokTextu 22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7" name="BlokTextu 22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8" name="BlokTextu 22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79" name="BlokTextu 22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0" name="BlokTextu 22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1" name="BlokTextu 22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2" name="BlokTextu 227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3" name="BlokTextu 22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7" name="BlokTextu 22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0" name="BlokTextu 22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1" name="BlokTextu 22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2" name="BlokTextu 22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3" name="BlokTextu 22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4" name="BlokTextu 227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5" name="BlokTextu 227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6" name="BlokTextu 22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7" name="BlokTextu 22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7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1" name="BlokTextu 22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4" name="BlokTextu 22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5" name="BlokTextu 22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6" name="BlokTextu 22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7" name="BlokTextu 22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8" name="BlokTextu 228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09" name="BlokTextu 228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0" name="BlokTextu 22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1" name="BlokTextu 22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5" name="BlokTextu 22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8" name="BlokTextu 22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19" name="BlokTextu 22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0" name="BlokTextu 22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1" name="BlokTextu 22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2" name="BlokTextu 22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3" name="BlokTextu 228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4" name="BlokTextu 22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5" name="BlokTextu 22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7" name="BlokTextu 22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0" name="BlokTextu 22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1" name="BlokTextu 22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2" name="BlokTextu 22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3" name="BlokTextu 22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4" name="BlokTextu 22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5" name="BlokTextu 22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6" name="BlokTextu 22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7" name="BlokTextu 22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1" name="BlokTextu 22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4" name="BlokTextu 22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5" name="BlokTextu 22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6" name="BlokTextu 22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7" name="BlokTextu 22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8" name="BlokTextu 22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49" name="BlokTextu 22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0" name="BlokTextu 22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1" name="BlokTextu 228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5" name="BlokTextu 22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8" name="BlokTextu 22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59" name="BlokTextu 22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0" name="BlokTextu 22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1" name="BlokTextu 22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2" name="BlokTextu 22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3" name="BlokTextu 22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4" name="BlokTextu 228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5" name="BlokTextu 22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69" name="BlokTextu 22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2" name="BlokTextu 22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3" name="BlokTextu 22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4" name="BlokTextu 22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5" name="BlokTextu 22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6" name="BlokTextu 22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7" name="BlokTextu 22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8" name="BlokTextu 22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79" name="BlokTextu 22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83" name="BlokTextu 22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84" name="BlokTextu 22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85" name="BlokTextu 22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2886" name="BlokTextu 2288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2887" name="BlokTextu 2288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2888"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2889" name="BlokTextu 22888"/>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2890" name="BlokTextu 22889"/>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2891"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2" name="BlokTextu 22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5" name="BlokTextu 22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6" name="BlokTextu 22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7" name="BlokTextu 22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8" name="BlokTextu 22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899" name="BlokTextu 22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0" name="BlokTextu 22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1" name="BlokTextu 22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2" name="BlokTextu 22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6" name="BlokTextu 22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09" name="BlokTextu 22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0" name="BlokTextu 22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1" name="BlokTextu 22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2" name="BlokTextu 22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3" name="BlokTextu 22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4" name="BlokTextu 22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5" name="BlokTextu 22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6" name="BlokTextu 22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7" name="BlokTextu 22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0" name="BlokTextu 22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1" name="BlokTextu 229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2" name="BlokTextu 22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3" name="BlokTextu 22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4" name="BlokTextu 22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5" name="BlokTextu 22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6" name="BlokTextu 22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7" name="BlokTextu 22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1" name="BlokTextu 22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4" name="BlokTextu 22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5" name="BlokTextu 22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6" name="BlokTextu 22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7" name="BlokTextu 22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8" name="BlokTextu 22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39" name="BlokTextu 22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0" name="BlokTextu 22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1" name="BlokTextu 22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3" name="BlokTextu 22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6" name="BlokTextu 22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7" name="BlokTextu 22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8" name="BlokTextu 229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49" name="BlokTextu 229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0" name="BlokTextu 22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1" name="BlokTextu 22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2" name="BlokTextu 22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3" name="BlokTextu 22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7" name="BlokTextu 22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0" name="BlokTextu 22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1" name="BlokTextu 22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2" name="BlokTextu 229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3" name="BlokTextu 229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4" name="BlokTextu 22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5" name="BlokTextu 22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6" name="BlokTextu 22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7" name="BlokTextu 22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1" name="BlokTextu 22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4" name="BlokTextu 22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5" name="BlokTextu 22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6" name="BlokTextu 22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7" name="BlokTextu 22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8" name="BlokTextu 22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79" name="BlokTextu 22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0" name="BlokTextu 22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1" name="BlokTextu 22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5" name="BlokTextu 22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8" name="BlokTextu 22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89" name="BlokTextu 22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0" name="BlokTextu 229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1" name="BlokTextu 22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2" name="BlokTextu 22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3" name="BlokTextu 22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4" name="BlokTextu 22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5" name="BlokTextu 22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2999" name="BlokTextu 22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00" name="BlokTextu 22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01" name="BlokTextu 23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2"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4"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6"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8"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84</xdr:row>
      <xdr:rowOff>0</xdr:rowOff>
    </xdr:from>
    <xdr:ext cx="184731" cy="264560"/>
    <xdr:sp macro="" textlink="">
      <xdr:nvSpPr>
        <xdr:cNvPr id="2300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0" name="BlokTextu 23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3" name="BlokTextu 23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4" name="BlokTextu 23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5" name="BlokTextu 23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6" name="BlokTextu 23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7" name="BlokTextu 23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8" name="BlokTextu 23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19" name="BlokTextu 23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0" name="BlokTextu 23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3" name="BlokTextu 23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6" name="BlokTextu 23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7" name="BlokTextu 23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8" name="BlokTextu 23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29" name="BlokTextu 23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0" name="BlokTextu 230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1" name="BlokTextu 230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2" name="BlokTextu 23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3" name="BlokTextu 23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7" name="BlokTextu 23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0" name="BlokTextu 23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1" name="BlokTextu 23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2" name="BlokTextu 23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3" name="BlokTextu 23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4" name="BlokTextu 230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5" name="BlokTextu 230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6" name="BlokTextu 23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7" name="BlokTextu 23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1" name="BlokTextu 23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4" name="BlokTextu 23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5" name="BlokTextu 23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6" name="BlokTextu 23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7" name="BlokTextu 23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8" name="BlokTextu 230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59" name="BlokTextu 23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0" name="BlokTextu 23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1" name="BlokTextu 23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2" name="BlokTextu 23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5" name="BlokTextu 23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6" name="BlokTextu 23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7" name="BlokTextu 23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8" name="BlokTextu 23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69" name="BlokTextu 23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0" name="BlokTextu 23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1" name="BlokTextu 23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2" name="BlokTextu 230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3" name="BlokTextu 23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6" name="BlokTextu 23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7" name="BlokTextu 23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8" name="BlokTextu 23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79" name="BlokTextu 23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0" name="BlokTextu 23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1" name="BlokTextu 23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2" name="BlokTextu 23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3" name="BlokTextu 23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4" name="BlokTextu 23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7" name="BlokTextu 23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8" name="BlokTextu 23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89" name="BlokTextu 23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0" name="BlokTextu 23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1" name="BlokTextu 23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2" name="BlokTextu 23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3" name="BlokTextu 23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4" name="BlokTextu 23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84</xdr:row>
      <xdr:rowOff>0</xdr:rowOff>
    </xdr:from>
    <xdr:ext cx="184731" cy="264560"/>
    <xdr:sp macro="" textlink="">
      <xdr:nvSpPr>
        <xdr:cNvPr id="230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098" name="BlokTextu 23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0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1" name="BlokTextu 23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2" name="BlokTextu 23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3" name="BlokTextu 23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4" name="BlokTextu 23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5" name="BlokTextu 23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6" name="BlokTextu 23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7" name="BlokTextu 23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8" name="BlokTextu 23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1" name="BlokTextu 23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4" name="BlokTextu 23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5" name="BlokTextu 23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6" name="BlokTextu 23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7" name="BlokTextu 23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8" name="BlokTextu 23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19" name="BlokTextu 23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0" name="BlokTextu 23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1" name="BlokTextu 23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4" name="BlokTextu 23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7" name="BlokTextu 231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8" name="BlokTextu 23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29" name="BlokTextu 23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0" name="BlokTextu 23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1" name="BlokTextu 23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2" name="BlokTextu 23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3" name="BlokTextu 23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4" name="BlokTextu 23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5" name="BlokTextu 23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8" name="BlokTextu 23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39" name="BlokTextu 23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0" name="BlokTextu 23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1" name="BlokTextu 23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2" name="BlokTextu 23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3" name="BlokTextu 23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4" name="BlokTextu 23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5" name="BlokTextu 23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6" name="BlokTextu 23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49" name="BlokTextu 23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0" name="BlokTextu 23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1" name="BlokTextu 23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2" name="BlokTextu 23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3" name="BlokTextu 23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4" name="BlokTextu 231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5" name="BlokTextu 23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6" name="BlokTextu 23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59" name="BlokTextu 23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2" name="BlokTextu 23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3" name="BlokTextu 23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4" name="BlokTextu 23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5" name="BlokTextu 23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6" name="BlokTextu 23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7" name="BlokTextu 231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8" name="BlokTextu 23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69" name="BlokTextu 23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3" name="BlokTextu 23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6" name="BlokTextu 23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7" name="BlokTextu 23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8" name="BlokTextu 23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79" name="BlokTextu 23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0" name="BlokTextu 23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1" name="BlokTextu 23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2" name="BlokTextu 23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3" name="BlokTextu 23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7" name="BlokTextu 23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8" name="BlokTextu 23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89" name="BlokTextu 23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0" name="BlokTextu 23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1" name="BlokTextu 23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2" name="BlokTextu 23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3" name="BlokTextu 23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6" name="BlokTextu 23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7" name="BlokTextu 23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8" name="BlokTextu 23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199" name="BlokTextu 23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0" name="BlokTextu 23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1" name="BlokTextu 23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2" name="BlokTextu 23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3" name="BlokTextu 23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7" name="BlokTextu 23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0" name="BlokTextu 23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1" name="BlokTextu 23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2" name="BlokTextu 23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3" name="BlokTextu 23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4" name="BlokTextu 23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5" name="BlokTextu 23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6" name="BlokTextu 23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7" name="BlokTextu 23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1" name="BlokTextu 23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4" name="BlokTextu 23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5" name="BlokTextu 23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6" name="BlokTextu 23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7" name="BlokTextu 23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8" name="BlokTextu 23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29" name="BlokTextu 23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0" name="BlokTextu 23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1" name="BlokTextu 23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5" name="BlokTextu 23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8" name="BlokTextu 23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39" name="BlokTextu 23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0" name="BlokTextu 23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1" name="BlokTextu 23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2" name="BlokTextu 23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3" name="BlokTextu 23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4" name="BlokTextu 23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5" name="BlokTextu 23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49" name="BlokTextu 232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2" name="BlokTextu 232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3" name="BlokTextu 23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4" name="BlokTextu 23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5" name="BlokTextu 23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6" name="BlokTextu 23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7" name="BlokTextu 23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8" name="BlokTextu 23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59" name="BlokTextu 23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0" name="BlokTextu 23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3" name="BlokTextu 23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4" name="BlokTextu 23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5" name="BlokTextu 23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6" name="BlokTextu 23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7" name="BlokTextu 23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8" name="BlokTextu 23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69" name="BlokTextu 23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0" name="BlokTextu 23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3" name="BlokTextu 23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6" name="BlokTextu 232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7" name="BlokTextu 232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8" name="BlokTextu 23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79" name="BlokTextu 23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0" name="BlokTextu 23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1" name="BlokTextu 23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2" name="BlokTextu 23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3" name="BlokTextu 23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7" name="BlokTextu 23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0" name="BlokTextu 232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1" name="BlokTextu 23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2" name="BlokTextu 23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3" name="BlokTextu 23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4" name="BlokTextu 23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5" name="BlokTextu 23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6" name="BlokTextu 23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7" name="BlokTextu 23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2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1" name="BlokTextu 23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4" name="BlokTextu 23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5" name="BlokTextu 23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6" name="BlokTextu 23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7" name="BlokTextu 23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8" name="BlokTextu 23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09" name="BlokTextu 23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0" name="BlokTextu 23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1" name="BlokTextu 23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5" name="BlokTextu 23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8" name="BlokTextu 23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19" name="BlokTextu 23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0" name="BlokTextu 23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1" name="BlokTextu 23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2" name="BlokTextu 23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3" name="BlokTextu 23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4" name="BlokTextu 23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5" name="BlokTextu 23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29" name="BlokTextu 23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2" name="BlokTextu 23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3" name="BlokTextu 23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4" name="BlokTextu 233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5" name="BlokTextu 23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6" name="BlokTextu 23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7" name="BlokTextu 23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8" name="BlokTextu 23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39" name="BlokTextu 23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3" name="BlokTextu 23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6" name="BlokTextu 23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7" name="BlokTextu 23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8" name="BlokTextu 23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49" name="BlokTextu 23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0" name="BlokTextu 23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1" name="BlokTextu 23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2" name="BlokTextu 23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3" name="BlokTextu 23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7" name="BlokTextu 23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0" name="BlokTextu 23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1" name="BlokTextu 23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2" name="BlokTextu 23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3" name="BlokTextu 23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4" name="BlokTextu 23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5" name="BlokTextu 23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6" name="BlokTextu 23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7" name="BlokTextu 23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1" name="BlokTextu 23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4" name="BlokTextu 23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5" name="BlokTextu 23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6" name="BlokTextu 23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7" name="BlokTextu 23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8" name="BlokTextu 23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79" name="BlokTextu 23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0" name="BlokTextu 23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1" name="BlokTextu 23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5" name="BlokTextu 23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8" name="BlokTextu 23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89" name="BlokTextu 23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0" name="BlokTextu 23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1" name="BlokTextu 23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2" name="BlokTextu 23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3" name="BlokTextu 23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4" name="BlokTextu 23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5" name="BlokTextu 23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399" name="BlokTextu 23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2" name="BlokTextu 23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3" name="BlokTextu 23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4" name="BlokTextu 23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5" name="BlokTextu 23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6" name="BlokTextu 23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7" name="BlokTextu 23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8" name="BlokTextu 23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09" name="BlokTextu 23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1" name="BlokTextu 23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4" name="BlokTextu 23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5" name="BlokTextu 23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6" name="BlokTextu 23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7" name="BlokTextu 23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8" name="BlokTextu 23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19" name="BlokTextu 23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0" name="BlokTextu 23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1" name="BlokTextu 23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5" name="BlokTextu 23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8" name="BlokTextu 23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29" name="BlokTextu 23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0" name="BlokTextu 23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1" name="BlokTextu 23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2" name="BlokTextu 23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3" name="BlokTextu 23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4" name="BlokTextu 23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5" name="BlokTextu 23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39" name="BlokTextu 23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2" name="BlokTextu 23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3" name="BlokTextu 23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4" name="BlokTextu 23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5" name="BlokTextu 23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6" name="BlokTextu 23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7" name="BlokTextu 23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8" name="BlokTextu 23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49" name="BlokTextu 23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3" name="BlokTextu 23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6" name="BlokTextu 23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7" name="BlokTextu 23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8" name="BlokTextu 23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59" name="BlokTextu 23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0" name="BlokTextu 23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1" name="BlokTextu 23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2" name="BlokTextu 23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3" name="BlokTextu 23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7" name="BlokTextu 23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8" name="BlokTextu 23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69" name="BlokTextu 23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0" name="BlokTextu 23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3" name="BlokTextu 23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4" name="BlokTextu 23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5" name="BlokTextu 23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6" name="BlokTextu 23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7" name="BlokTextu 23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8" name="BlokTextu 23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79" name="BlokTextu 23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0" name="BlokTextu 23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4" name="BlokTextu 23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7" name="BlokTextu 23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8" name="BlokTextu 23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89" name="BlokTextu 23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0" name="BlokTextu 23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1" name="BlokTextu 23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2" name="BlokTextu 23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3" name="BlokTextu 23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4" name="BlokTextu 23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8" name="BlokTextu 23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4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1" name="BlokTextu 23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2" name="BlokTextu 23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3" name="BlokTextu 23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4" name="BlokTextu 23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5" name="BlokTextu 23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6" name="BlokTextu 23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7" name="BlokTextu 23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8" name="BlokTextu 23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09" name="BlokTextu 23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2" name="BlokTextu 23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3" name="BlokTextu 23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4" name="BlokTextu 23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5" name="BlokTextu 23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6" name="BlokTextu 23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7" name="BlokTextu 23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8" name="BlokTextu 23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19" name="BlokTextu 23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2" name="BlokTextu 23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5" name="BlokTextu 23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6" name="BlokTextu 23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7" name="BlokTextu 23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8" name="BlokTextu 23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29" name="BlokTextu 23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0" name="BlokTextu 23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1" name="BlokTextu 23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2" name="BlokTextu 23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6" name="BlokTextu 23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39" name="BlokTextu 23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0" name="BlokTextu 23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1" name="BlokTextu 23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2" name="BlokTextu 23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3" name="BlokTextu 23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4" name="BlokTextu 23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5" name="BlokTextu 23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6" name="BlokTextu 23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4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0" name="BlokTextu 23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3" name="BlokTextu 23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4" name="BlokTextu 23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5" name="BlokTextu 23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6" name="BlokTextu 23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7" name="BlokTextu 23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8" name="BlokTextu 23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59" name="BlokTextu 23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0" name="BlokTextu 23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4" name="BlokTextu 23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7" name="BlokTextu 23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8" name="BlokTextu 23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69" name="BlokTextu 23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0" name="BlokTextu 23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1" name="BlokTextu 23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2" name="BlokTextu 23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3" name="BlokTextu 23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4" name="BlokTextu 23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8" name="BlokTextu 23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1" name="BlokTextu 23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2" name="BlokTextu 23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3" name="BlokTextu 23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4" name="BlokTextu 23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5" name="BlokTextu 23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6" name="BlokTextu 23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7" name="BlokTextu 23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8" name="BlokTextu 23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2" name="BlokTextu 23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5" name="BlokTextu 23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6" name="BlokTextu 23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7" name="BlokTextu 23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8" name="BlokTextu 23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599" name="BlokTextu 23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0" name="BlokTextu 23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1" name="BlokTextu 23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2" name="BlokTextu 23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6" name="BlokTextu 23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09" name="BlokTextu 23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0" name="BlokTextu 23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1" name="BlokTextu 23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2" name="BlokTextu 23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3" name="BlokTextu 23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4" name="BlokTextu 23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5" name="BlokTextu 23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6" name="BlokTextu 23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1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0" name="BlokTextu 23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3" name="BlokTextu 23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4" name="BlokTextu 23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5" name="BlokTextu 23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6" name="BlokTextu 23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7" name="BlokTextu 23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8" name="BlokTextu 23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29" name="BlokTextu 23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0" name="BlokTextu 23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4" name="BlokTextu 23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7" name="BlokTextu 23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8" name="BlokTextu 23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39" name="BlokTextu 23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0" name="BlokTextu 23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1" name="BlokTextu 23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2" name="BlokTextu 23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3" name="BlokTextu 23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4" name="BlokTextu 23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8" name="BlokTextu 23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1" name="BlokTextu 23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2" name="BlokTextu 23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3" name="BlokTextu 23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4" name="BlokTextu 23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5" name="BlokTextu 23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6" name="BlokTextu 23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7" name="BlokTextu 23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8" name="BlokTextu 23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0" name="BlokTextu 23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3" name="BlokTextu 23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4" name="BlokTextu 23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5" name="BlokTextu 23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6" name="BlokTextu 23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7" name="BlokTextu 23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8" name="BlokTextu 23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69" name="BlokTextu 23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0" name="BlokTextu 23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4" name="BlokTextu 23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7" name="BlokTextu 23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8" name="BlokTextu 23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79" name="BlokTextu 23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0" name="BlokTextu 23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1" name="BlokTextu 23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2" name="BlokTextu 23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3" name="BlokTextu 23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4" name="BlokTextu 23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8" name="BlokTextu 23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1" name="BlokTextu 23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2" name="BlokTextu 23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3" name="BlokTextu 23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4" name="BlokTextu 23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5" name="BlokTextu 23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6" name="BlokTextu 23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7" name="BlokTextu 23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8" name="BlokTextu 23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6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2" name="BlokTextu 23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5" name="BlokTextu 23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6" name="BlokTextu 23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7" name="BlokTextu 23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8" name="BlokTextu 23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09" name="BlokTextu 23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0" name="BlokTextu 23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1" name="BlokTextu 23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2" name="BlokTextu 237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6" name="BlokTextu 23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7" name="BlokTextu 23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8" name="BlokTextu 23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19" name="BlokTextu 23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2" name="BlokTextu 23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3" name="BlokTextu 23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4" name="BlokTextu 23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5" name="BlokTextu 23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6" name="BlokTextu 237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7" name="BlokTextu 237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8" name="BlokTextu 23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29" name="BlokTextu 23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3" name="BlokTextu 23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6" name="BlokTextu 23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7" name="BlokTextu 23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8" name="BlokTextu 23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39" name="BlokTextu 23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0" name="BlokTextu 23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1" name="BlokTextu 23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2" name="BlokTextu 23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3" name="BlokTextu 23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7" name="BlokTextu 23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0" name="BlokTextu 23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1" name="BlokTextu 23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2" name="BlokTextu 23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3" name="BlokTextu 23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4" name="BlokTextu 23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5" name="BlokTextu 23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6" name="BlokTextu 23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7" name="BlokTextu 237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8" name="BlokTextu 23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1" name="BlokTextu 23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2" name="BlokTextu 23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3" name="BlokTextu 23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4" name="BlokTextu 23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5" name="BlokTextu 23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6" name="BlokTextu 23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7" name="BlokTextu 23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8" name="BlokTextu 23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1" name="BlokTextu 23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4" name="BlokTextu 23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5" name="BlokTextu 23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6" name="BlokTextu 23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7" name="BlokTextu 23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8" name="BlokTextu 23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79" name="BlokTextu 23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0" name="BlokTextu 23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1" name="BlokTextu 23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5" name="BlokTextu 23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8" name="BlokTextu 23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89" name="BlokTextu 23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0" name="BlokTextu 23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1" name="BlokTextu 23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2" name="BlokTextu 23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3" name="BlokTextu 23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4" name="BlokTextu 237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5" name="BlokTextu 237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799" name="BlokTextu 23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2" name="BlokTextu 23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3" name="BlokTextu 23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4" name="BlokTextu 23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5" name="BlokTextu 23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6" name="BlokTextu 23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7" name="BlokTextu 23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8" name="BlokTextu 238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09" name="BlokTextu 238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3" name="BlokTextu 23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6" name="BlokTextu 23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7" name="BlokTextu 23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8" name="BlokTextu 23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19" name="BlokTextu 23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0" name="BlokTextu 23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1" name="BlokTextu 23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2" name="BlokTextu 23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3" name="BlokTextu 238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7" name="BlokTextu 23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0" name="BlokTextu 23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1" name="BlokTextu 23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2" name="BlokTextu 23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3" name="BlokTextu 23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4" name="BlokTextu 23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5" name="BlokTextu 23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6" name="BlokTextu 23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7" name="BlokTextu 23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1" name="BlokTextu 23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4" name="BlokTextu 23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5" name="BlokTextu 23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6" name="BlokTextu 23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7" name="BlokTextu 23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8" name="BlokTextu 23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49" name="BlokTextu 23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0" name="BlokTextu 23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1" name="BlokTextu 238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5" name="BlokTextu 23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8" name="BlokTextu 23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59" name="BlokTextu 23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0" name="BlokTextu 23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1" name="BlokTextu 23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2" name="BlokTextu 23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3" name="BlokTextu 23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4" name="BlokTextu 238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5" name="BlokTextu 238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69" name="BlokTextu 23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2" name="BlokTextu 23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3" name="BlokTextu 23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4" name="BlokTextu 23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5" name="BlokTextu 23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6" name="BlokTextu 23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7" name="BlokTextu 23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8" name="BlokTextu 23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79" name="BlokTextu 23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3" name="BlokTextu 23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6" name="BlokTextu 23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7" name="BlokTextu 23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8" name="BlokTextu 23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89" name="BlokTextu 23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0" name="BlokTextu 23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1" name="BlokTextu 238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2" name="BlokTextu 23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3" name="BlokTextu 23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7" name="BlokTextu 23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8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0" name="BlokTextu 23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1" name="BlokTextu 23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2" name="BlokTextu 23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3" name="BlokTextu 23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4" name="BlokTextu 23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5" name="BlokTextu 23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6" name="BlokTextu 23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7" name="BlokTextu 23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09" name="BlokTextu 23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2" name="BlokTextu 23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3" name="BlokTextu 23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4" name="BlokTextu 23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5" name="BlokTextu 23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6" name="BlokTextu 23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7" name="BlokTextu 23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8" name="BlokTextu 23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19" name="BlokTextu 23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3" name="BlokTextu 23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6" name="BlokTextu 23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7" name="BlokTextu 23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8" name="BlokTextu 23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29" name="BlokTextu 23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0" name="BlokTextu 23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1" name="BlokTextu 23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2" name="BlokTextu 23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3" name="BlokTextu 239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7" name="BlokTextu 23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0" name="BlokTextu 23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1" name="BlokTextu 23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2" name="BlokTextu 23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3" name="BlokTextu 23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4" name="BlokTextu 23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5" name="BlokTextu 23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6" name="BlokTextu 23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7" name="BlokTextu 23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1" name="BlokTextu 23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4" name="BlokTextu 23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5" name="BlokTextu 23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6" name="BlokTextu 23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7" name="BlokTextu 23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8" name="BlokTextu 23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59" name="BlokTextu 23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0" name="BlokTextu 23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1" name="BlokTextu 23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5" name="BlokTextu 23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6" name="BlokTextu 23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67" name="BlokTextu 23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3968" name="BlokTextu 23967"/>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3969" name="BlokTextu 23968"/>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3970"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3971" name="BlokTextu 23970"/>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3972" name="BlokTextu 23971"/>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3973"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74" name="BlokTextu 23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77" name="BlokTextu 23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78" name="BlokTextu 23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79" name="BlokTextu 23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0" name="BlokTextu 23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1" name="BlokTextu 23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2" name="BlokTextu 23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3" name="BlokTextu 23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4" name="BlokTextu 23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8" name="BlokTextu 23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1" name="BlokTextu 23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2" name="BlokTextu 23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3" name="BlokTextu 23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4" name="BlokTextu 23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5" name="BlokTextu 23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6" name="BlokTextu 23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7" name="BlokTextu 23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8" name="BlokTextu 23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3999" name="BlokTextu 23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2" name="BlokTextu 24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3" name="BlokTextu 240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4" name="BlokTextu 24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5" name="BlokTextu 24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6" name="BlokTextu 24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7" name="BlokTextu 24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8" name="BlokTextu 24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09" name="BlokTextu 24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3" name="BlokTextu 24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6" name="BlokTextu 24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7" name="BlokTextu 24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8" name="BlokTextu 24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19" name="BlokTextu 24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0" name="BlokTextu 24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1" name="BlokTextu 24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2" name="BlokTextu 24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3" name="BlokTextu 24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5" name="BlokTextu 24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8" name="BlokTextu 24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29" name="BlokTextu 24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0" name="BlokTextu 240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1" name="BlokTextu 240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2" name="BlokTextu 24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3" name="BlokTextu 24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4" name="BlokTextu 24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5" name="BlokTextu 24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39" name="BlokTextu 24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2" name="BlokTextu 24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3" name="BlokTextu 24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4" name="BlokTextu 240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5" name="BlokTextu 240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6" name="BlokTextu 24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7" name="BlokTextu 24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8" name="BlokTextu 24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49" name="BlokTextu 24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3" name="BlokTextu 24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6" name="BlokTextu 24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7" name="BlokTextu 24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8" name="BlokTextu 240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59" name="BlokTextu 24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0" name="BlokTextu 24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1" name="BlokTextu 24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2" name="BlokTextu 24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3" name="BlokTextu 24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7" name="BlokTextu 24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0" name="BlokTextu 24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1" name="BlokTextu 24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2" name="BlokTextu 240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3" name="BlokTextu 24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4" name="BlokTextu 24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5" name="BlokTextu 24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6" name="BlokTextu 24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7" name="BlokTextu 24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81" name="BlokTextu 24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82" name="BlokTextu 24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83" name="BlokTextu 24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84"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8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86"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8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88"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8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90"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86</xdr:row>
      <xdr:rowOff>0</xdr:rowOff>
    </xdr:from>
    <xdr:ext cx="184731" cy="264560"/>
    <xdr:sp macro="" textlink="">
      <xdr:nvSpPr>
        <xdr:cNvPr id="2409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2" name="BlokTextu 24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5" name="BlokTextu 24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6" name="BlokTextu 24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7" name="BlokTextu 24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8" name="BlokTextu 24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099" name="BlokTextu 24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0" name="BlokTextu 24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1" name="BlokTextu 24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2" name="BlokTextu 24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5" name="BlokTextu 24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8" name="BlokTextu 24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09" name="BlokTextu 24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0" name="BlokTextu 24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1" name="BlokTextu 24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2" name="BlokTextu 24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3" name="BlokTextu 241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4" name="BlokTextu 24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5" name="BlokTextu 24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19" name="BlokTextu 24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2" name="BlokTextu 24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3" name="BlokTextu 24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4" name="BlokTextu 24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5" name="BlokTextu 24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6" name="BlokTextu 241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7" name="BlokTextu 241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8" name="BlokTextu 24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29" name="BlokTextu 24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3" name="BlokTextu 24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6" name="BlokTextu 24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7" name="BlokTextu 24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8" name="BlokTextu 24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39" name="BlokTextu 24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0" name="BlokTextu 24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1" name="BlokTextu 24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2" name="BlokTextu 24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3" name="BlokTextu 24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4" name="BlokTextu 24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7" name="BlokTextu 24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8" name="BlokTextu 24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49" name="BlokTextu 24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0" name="BlokTextu 24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1" name="BlokTextu 24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2" name="BlokTextu 24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3" name="BlokTextu 24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4" name="BlokTextu 241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5" name="BlokTextu 24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8" name="BlokTextu 24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59" name="BlokTextu 24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0" name="BlokTextu 24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1" name="BlokTextu 24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2" name="BlokTextu 24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3" name="BlokTextu 24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4" name="BlokTextu 24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5" name="BlokTextu 24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6" name="BlokTextu 24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69" name="BlokTextu 24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0" name="BlokTextu 241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1" name="BlokTextu 24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2" name="BlokTextu 24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3" name="BlokTextu 24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4" name="BlokTextu 24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5" name="BlokTextu 24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6" name="BlokTextu 24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86</xdr:row>
      <xdr:rowOff>0</xdr:rowOff>
    </xdr:from>
    <xdr:ext cx="184731" cy="264560"/>
    <xdr:sp macro="" textlink="">
      <xdr:nvSpPr>
        <xdr:cNvPr id="2417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0" name="BlokTextu 24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3" name="BlokTextu 24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4" name="BlokTextu 24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5" name="BlokTextu 24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6" name="BlokTextu 24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7" name="BlokTextu 24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8" name="BlokTextu 24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89" name="BlokTextu 24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0" name="BlokTextu 24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3" name="BlokTextu 24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6" name="BlokTextu 24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7" name="BlokTextu 24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8" name="BlokTextu 24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199" name="BlokTextu 24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0" name="BlokTextu 24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1" name="BlokTextu 24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2" name="BlokTextu 24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3" name="BlokTextu 24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6" name="BlokTextu 24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09" name="BlokTextu 24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0" name="BlokTextu 24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1" name="BlokTextu 24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2" name="BlokTextu 24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3" name="BlokTextu 24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4" name="BlokTextu 24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5" name="BlokTextu 24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6" name="BlokTextu 24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7" name="BlokTextu 24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0" name="BlokTextu 24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1" name="BlokTextu 24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2" name="BlokTextu 24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3" name="BlokTextu 24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4" name="BlokTextu 24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5" name="BlokTextu 24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6" name="BlokTextu 24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7" name="BlokTextu 24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8" name="BlokTextu 24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1" name="BlokTextu 24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2" name="BlokTextu 24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3" name="BlokTextu 24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4" name="BlokTextu 24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5" name="BlokTextu 24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6" name="BlokTextu 24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7" name="BlokTextu 24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8" name="BlokTextu 24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1" name="BlokTextu 24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4" name="BlokTextu 24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5" name="BlokTextu 24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6" name="BlokTextu 24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7" name="BlokTextu 24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8" name="BlokTextu 24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49" name="BlokTextu 242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0" name="BlokTextu 24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1" name="BlokTextu 24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5" name="BlokTextu 24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8" name="BlokTextu 24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59" name="BlokTextu 24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0" name="BlokTextu 24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1" name="BlokTextu 24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2" name="BlokTextu 24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3" name="BlokTextu 24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4" name="BlokTextu 24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5" name="BlokTextu 24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69" name="BlokTextu 24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0" name="BlokTextu 24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1" name="BlokTextu 24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2" name="BlokTextu 24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3" name="BlokTextu 24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4" name="BlokTextu 24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5" name="BlokTextu 24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8" name="BlokTextu 24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79" name="BlokTextu 24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0" name="BlokTextu 24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1" name="BlokTextu 24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2" name="BlokTextu 24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3" name="BlokTextu 24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4" name="BlokTextu 24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5" name="BlokTextu 24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89" name="BlokTextu 24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2" name="BlokTextu 24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3" name="BlokTextu 24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4" name="BlokTextu 24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5" name="BlokTextu 24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6" name="BlokTextu 24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7" name="BlokTextu 24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8" name="BlokTextu 24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299" name="BlokTextu 24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3" name="BlokTextu 24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6" name="BlokTextu 24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7" name="BlokTextu 24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8" name="BlokTextu 24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09" name="BlokTextu 24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0" name="BlokTextu 24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1" name="BlokTextu 24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2" name="BlokTextu 24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3" name="BlokTextu 24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7" name="BlokTextu 24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0" name="BlokTextu 24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1" name="BlokTextu 24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2" name="BlokTextu 24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3" name="BlokTextu 24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4" name="BlokTextu 24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5" name="BlokTextu 24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6" name="BlokTextu 24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7" name="BlokTextu 24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1" name="BlokTextu 243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4" name="BlokTextu 243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5" name="BlokTextu 24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6" name="BlokTextu 24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7" name="BlokTextu 24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8" name="BlokTextu 24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39" name="BlokTextu 24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0" name="BlokTextu 24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1" name="BlokTextu 24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2" name="BlokTextu 24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5" name="BlokTextu 24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6" name="BlokTextu 24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7" name="BlokTextu 24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8" name="BlokTextu 24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49" name="BlokTextu 24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0" name="BlokTextu 24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1" name="BlokTextu 24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2" name="BlokTextu 24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5" name="BlokTextu 24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8" name="BlokTextu 24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59" name="BlokTextu 243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0" name="BlokTextu 24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1" name="BlokTextu 24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2" name="BlokTextu 24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3" name="BlokTextu 24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4" name="BlokTextu 24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5" name="BlokTextu 24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69" name="BlokTextu 24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2" name="BlokTextu 24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3" name="BlokTextu 24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4" name="BlokTextu 24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5" name="BlokTextu 24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6" name="BlokTextu 24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7" name="BlokTextu 24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8" name="BlokTextu 24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79" name="BlokTextu 24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3" name="BlokTextu 24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6" name="BlokTextu 24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7" name="BlokTextu 24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8" name="BlokTextu 24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89" name="BlokTextu 24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0" name="BlokTextu 24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1" name="BlokTextu 24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2" name="BlokTextu 24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3" name="BlokTextu 24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7" name="BlokTextu 24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3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0" name="BlokTextu 24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1" name="BlokTextu 24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2" name="BlokTextu 24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3" name="BlokTextu 24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4" name="BlokTextu 24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5" name="BlokTextu 24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6" name="BlokTextu 24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7" name="BlokTextu 24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1" name="BlokTextu 24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4" name="BlokTextu 24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5" name="BlokTextu 24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6" name="BlokTextu 24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7" name="BlokTextu 24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8" name="BlokTextu 24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19" name="BlokTextu 24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0" name="BlokTextu 24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1" name="BlokTextu 24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5" name="BlokTextu 24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8" name="BlokTextu 24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29" name="BlokTextu 24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0" name="BlokTextu 24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1" name="BlokTextu 24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2" name="BlokTextu 24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3" name="BlokTextu 24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4" name="BlokTextu 24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5" name="BlokTextu 24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39" name="BlokTextu 24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2" name="BlokTextu 24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3" name="BlokTextu 24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4" name="BlokTextu 24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5" name="BlokTextu 24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6" name="BlokTextu 24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7" name="BlokTextu 24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8" name="BlokTextu 24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49" name="BlokTextu 24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3" name="BlokTextu 24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6" name="BlokTextu 24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7" name="BlokTextu 24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8" name="BlokTextu 24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59" name="BlokTextu 24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0" name="BlokTextu 24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1" name="BlokTextu 24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2" name="BlokTextu 24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3" name="BlokTextu 24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7" name="BlokTextu 24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0" name="BlokTextu 24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1" name="BlokTextu 24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2" name="BlokTextu 24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3" name="BlokTextu 24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4" name="BlokTextu 24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5" name="BlokTextu 24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6" name="BlokTextu 24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7" name="BlokTextu 24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1" name="BlokTextu 24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4" name="BlokTextu 24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5" name="BlokTextu 24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6" name="BlokTextu 24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7" name="BlokTextu 24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8" name="BlokTextu 24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89" name="BlokTextu 24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0" name="BlokTextu 24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1" name="BlokTextu 24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3" name="BlokTextu 24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6" name="BlokTextu 24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7" name="BlokTextu 24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8" name="BlokTextu 24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499" name="BlokTextu 24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0" name="BlokTextu 24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1" name="BlokTextu 24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2" name="BlokTextu 24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3" name="BlokTextu 24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7" name="BlokTextu 24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0" name="BlokTextu 24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1" name="BlokTextu 24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2" name="BlokTextu 24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3" name="BlokTextu 24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4" name="BlokTextu 24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5" name="BlokTextu 24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6" name="BlokTextu 24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7" name="BlokTextu 24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1" name="BlokTextu 24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4" name="BlokTextu 24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5" name="BlokTextu 24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6" name="BlokTextu 24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7" name="BlokTextu 24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8" name="BlokTextu 24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29" name="BlokTextu 24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0" name="BlokTextu 24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1" name="BlokTextu 24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5" name="BlokTextu 24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8" name="BlokTextu 24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39" name="BlokTextu 24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0" name="BlokTextu 24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1" name="BlokTextu 24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2" name="BlokTextu 24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3" name="BlokTextu 24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4" name="BlokTextu 24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5" name="BlokTextu 24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49" name="BlokTextu 24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0" name="BlokTextu 24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1" name="BlokTextu 24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2" name="BlokTextu 24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5" name="BlokTextu 24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6" name="BlokTextu 24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7" name="BlokTextu 24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8" name="BlokTextu 24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59" name="BlokTextu 24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0" name="BlokTextu 24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1" name="BlokTextu 24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2" name="BlokTextu 24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6" name="BlokTextu 24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69" name="BlokTextu 24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0" name="BlokTextu 24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1" name="BlokTextu 24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2" name="BlokTextu 24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3" name="BlokTextu 24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4" name="BlokTextu 24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5" name="BlokTextu 24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6" name="BlokTextu 24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7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0" name="BlokTextu 24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3" name="BlokTextu 24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4" name="BlokTextu 24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5" name="BlokTextu 24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6" name="BlokTextu 24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7" name="BlokTextu 24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8" name="BlokTextu 24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89" name="BlokTextu 24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0" name="BlokTextu 24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1" name="BlokTextu 24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4" name="BlokTextu 24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5" name="BlokTextu 24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6" name="BlokTextu 24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7" name="BlokTextu 24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8" name="BlokTextu 24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599" name="BlokTextu 24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0" name="BlokTextu 24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1" name="BlokTextu 24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4" name="BlokTextu 24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7" name="BlokTextu 24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8" name="BlokTextu 24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09" name="BlokTextu 24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0" name="BlokTextu 24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1" name="BlokTextu 24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2" name="BlokTextu 24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3" name="BlokTextu 24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4" name="BlokTextu 24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8" name="BlokTextu 24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1" name="BlokTextu 24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2" name="BlokTextu 24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3" name="BlokTextu 24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4" name="BlokTextu 24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5" name="BlokTextu 24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6" name="BlokTextu 24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7" name="BlokTextu 24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8" name="BlokTextu 24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2" name="BlokTextu 24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5" name="BlokTextu 24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6" name="BlokTextu 24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7" name="BlokTextu 24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8" name="BlokTextu 24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39" name="BlokTextu 24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0" name="BlokTextu 24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1" name="BlokTextu 24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2" name="BlokTextu 24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6" name="BlokTextu 24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49" name="BlokTextu 24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0" name="BlokTextu 24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1" name="BlokTextu 24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2" name="BlokTextu 24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3" name="BlokTextu 24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4" name="BlokTextu 24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5" name="BlokTextu 24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6" name="BlokTextu 24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0" name="BlokTextu 24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3" name="BlokTextu 24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4" name="BlokTextu 24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5" name="BlokTextu 24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6" name="BlokTextu 24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7" name="BlokTextu 24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8" name="BlokTextu 24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69" name="BlokTextu 24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0" name="BlokTextu 24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4" name="BlokTextu 24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7" name="BlokTextu 24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8" name="BlokTextu 24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79" name="BlokTextu 24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0" name="BlokTextu 24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1" name="BlokTextu 24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2" name="BlokTextu 24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3" name="BlokTextu 24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4" name="BlokTextu 24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8" name="BlokTextu 24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1" name="BlokTextu 24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2" name="BlokTextu 24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3" name="BlokTextu 24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4" name="BlokTextu 24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5" name="BlokTextu 24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6" name="BlokTextu 24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7" name="BlokTextu 24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8" name="BlokTextu 246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6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2" name="BlokTextu 24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5" name="BlokTextu 24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6" name="BlokTextu 24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7" name="BlokTextu 24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8" name="BlokTextu 24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09" name="BlokTextu 24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0" name="BlokTextu 24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1" name="BlokTextu 24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2" name="BlokTextu 247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6" name="BlokTextu 24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19" name="BlokTextu 24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0" name="BlokTextu 24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1" name="BlokTextu 24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2" name="BlokTextu 24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3" name="BlokTextu 24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4" name="BlokTextu 24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5" name="BlokTextu 24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6" name="BlokTextu 247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2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0" name="BlokTextu 24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3" name="BlokTextu 24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4" name="BlokTextu 24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5" name="BlokTextu 24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6" name="BlokTextu 24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7" name="BlokTextu 24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8" name="BlokTextu 24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39" name="BlokTextu 24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0" name="BlokTextu 24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2" name="BlokTextu 24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5" name="BlokTextu 24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6" name="BlokTextu 24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7" name="BlokTextu 24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8" name="BlokTextu 24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49" name="BlokTextu 24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0" name="BlokTextu 24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1" name="BlokTextu 24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2" name="BlokTextu 24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6" name="BlokTextu 24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59" name="BlokTextu 24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0" name="BlokTextu 24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1" name="BlokTextu 24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2" name="BlokTextu 24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3" name="BlokTextu 24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4" name="BlokTextu 24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5" name="BlokTextu 24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6" name="BlokTextu 24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0" name="BlokTextu 24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3" name="BlokTextu 24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4" name="BlokTextu 24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5" name="BlokTextu 24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6" name="BlokTextu 24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7" name="BlokTextu 24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8" name="BlokTextu 24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79" name="BlokTextu 24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0" name="BlokTextu 24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4" name="BlokTextu 24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7" name="BlokTextu 24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8" name="BlokTextu 24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89" name="BlokTextu 24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0" name="BlokTextu 24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1" name="BlokTextu 24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2" name="BlokTextu 24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3" name="BlokTextu 24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4" name="BlokTextu 247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8" name="BlokTextu 24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799" name="BlokTextu 24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0" name="BlokTextu 24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1" name="BlokTextu 24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4" name="BlokTextu 24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5" name="BlokTextu 24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6" name="BlokTextu 24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7" name="BlokTextu 24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8" name="BlokTextu 248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09" name="BlokTextu 248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0" name="BlokTextu 24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1" name="BlokTextu 24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5" name="BlokTextu 24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8" name="BlokTextu 24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19" name="BlokTextu 24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0" name="BlokTextu 24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1" name="BlokTextu 24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2" name="BlokTextu 24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3" name="BlokTextu 248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4" name="BlokTextu 24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5" name="BlokTextu 24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29" name="BlokTextu 24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2" name="BlokTextu 24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3" name="BlokTextu 24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4" name="BlokTextu 24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5" name="BlokTextu 24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6" name="BlokTextu 24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7" name="BlokTextu 24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8" name="BlokTextu 24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39" name="BlokTextu 248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0" name="BlokTextu 24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3" name="BlokTextu 24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4" name="BlokTextu 24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5" name="BlokTextu 24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6" name="BlokTextu 24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7" name="BlokTextu 24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8" name="BlokTextu 24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49" name="BlokTextu 24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0" name="BlokTextu 24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3" name="BlokTextu 24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6" name="BlokTextu 24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7" name="BlokTextu 24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8" name="BlokTextu 24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59" name="BlokTextu 24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0" name="BlokTextu 24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1" name="BlokTextu 24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2" name="BlokTextu 24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3" name="BlokTextu 24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7" name="BlokTextu 248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0" name="BlokTextu 24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1" name="BlokTextu 24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2" name="BlokTextu 24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3" name="BlokTextu 24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4" name="BlokTextu 24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5" name="BlokTextu 24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6" name="BlokTextu 24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7" name="BlokTextu 24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1" name="BlokTextu 24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4" name="BlokTextu 24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5" name="BlokTextu 24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6" name="BlokTextu 24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7" name="BlokTextu 24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8" name="BlokTextu 24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89" name="BlokTextu 24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0" name="BlokTextu 24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1" name="BlokTextu 248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5" name="BlokTextu 24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8" name="BlokTextu 24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899" name="BlokTextu 24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0" name="BlokTextu 24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1" name="BlokTextu 24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2" name="BlokTextu 24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3" name="BlokTextu 24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4" name="BlokTextu 24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5" name="BlokTextu 24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09" name="BlokTextu 24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2" name="BlokTextu 24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3" name="BlokTextu 24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4" name="BlokTextu 24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5" name="BlokTextu 24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6" name="BlokTextu 24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7" name="BlokTextu 24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8" name="BlokTextu 24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19" name="BlokTextu 24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3" name="BlokTextu 24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6" name="BlokTextu 24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7" name="BlokTextu 24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8" name="BlokTextu 24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29" name="BlokTextu 24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0" name="BlokTextu 24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1" name="BlokTextu 24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2" name="BlokTextu 24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3" name="BlokTextu 249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7" name="BlokTextu 24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0" name="BlokTextu 24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1" name="BlokTextu 24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2" name="BlokTextu 24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3" name="BlokTextu 24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4" name="BlokTextu 24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5" name="BlokTextu 24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6" name="BlokTextu 24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7" name="BlokTextu 249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1" name="BlokTextu 24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4" name="BlokTextu 24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5" name="BlokTextu 24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6" name="BlokTextu 24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7" name="BlokTextu 24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8" name="BlokTextu 24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59" name="BlokTextu 24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0" name="BlokTextu 24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1" name="BlokTextu 24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5" name="BlokTextu 24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8" name="BlokTextu 24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69" name="BlokTextu 24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0" name="BlokTextu 24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1" name="BlokTextu 24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2" name="BlokTextu 24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3" name="BlokTextu 249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4" name="BlokTextu 24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5" name="BlokTextu 24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79" name="BlokTextu 24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2" name="BlokTextu 24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3" name="BlokTextu 24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4" name="BlokTextu 24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5" name="BlokTextu 24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6" name="BlokTextu 24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7" name="BlokTextu 24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8" name="BlokTextu 24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89" name="BlokTextu 24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1" name="BlokTextu 24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4" name="BlokTextu 24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5" name="BlokTextu 24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6" name="BlokTextu 24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7" name="BlokTextu 24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8" name="BlokTextu 24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4999" name="BlokTextu 24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0" name="BlokTextu 24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1" name="BlokTextu 25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5" name="BlokTextu 25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8" name="BlokTextu 25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09" name="BlokTextu 25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0" name="BlokTextu 25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1" name="BlokTextu 25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2" name="BlokTextu 25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3" name="BlokTextu 25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4" name="BlokTextu 25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5" name="BlokTextu 25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19" name="BlokTextu 25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2" name="BlokTextu 25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3" name="BlokTextu 25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4" name="BlokTextu 25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5" name="BlokTextu 25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6" name="BlokTextu 25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7" name="BlokTextu 25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8" name="BlokTextu 25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29" name="BlokTextu 25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3" name="BlokTextu 25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6" name="BlokTextu 25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7" name="BlokTextu 25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8" name="BlokTextu 25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39" name="BlokTextu 25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0" name="BlokTextu 25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1" name="BlokTextu 25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2" name="BlokTextu 25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3" name="BlokTextu 25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7" name="BlokTextu 25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8" name="BlokTextu 25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49" name="BlokTextu 25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050" name="BlokTextu 25049"/>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051" name="BlokTextu 25050"/>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052"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053" name="BlokTextu 25052"/>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054" name="BlokTextu 25053"/>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055"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56" name="BlokTextu 25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59" name="BlokTextu 25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0" name="BlokTextu 25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1" name="BlokTextu 25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2" name="BlokTextu 25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3" name="BlokTextu 25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4" name="BlokTextu 25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5" name="BlokTextu 25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6" name="BlokTextu 25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0" name="BlokTextu 25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3" name="BlokTextu 25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4" name="BlokTextu 25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5" name="BlokTextu 25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6" name="BlokTextu 25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7" name="BlokTextu 25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8" name="BlokTextu 25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79" name="BlokTextu 25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0" name="BlokTextu 25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1" name="BlokTextu 25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4" name="BlokTextu 25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5" name="BlokTextu 250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6" name="BlokTextu 25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7" name="BlokTextu 25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8" name="BlokTextu 25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89" name="BlokTextu 25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0" name="BlokTextu 25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1" name="BlokTextu 25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5" name="BlokTextu 25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8" name="BlokTextu 25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099" name="BlokTextu 25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0" name="BlokTextu 250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1" name="BlokTextu 25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2" name="BlokTextu 25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3" name="BlokTextu 25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4" name="BlokTextu 25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5" name="BlokTextu 25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7" name="BlokTextu 25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0" name="BlokTextu 25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1" name="BlokTextu 25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2" name="BlokTextu 25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3" name="BlokTextu 251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4" name="BlokTextu 251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5" name="BlokTextu 25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6" name="BlokTextu 25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7" name="BlokTextu 25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1" name="BlokTextu 25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4" name="BlokTextu 25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5" name="BlokTextu 25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6" name="BlokTextu 251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7" name="BlokTextu 251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8" name="BlokTextu 25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29" name="BlokTextu 25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0" name="BlokTextu 25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1" name="BlokTextu 25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5" name="BlokTextu 25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8" name="BlokTextu 25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39" name="BlokTextu 25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0" name="BlokTextu 25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1" name="BlokTextu 25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2" name="BlokTextu 25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3" name="BlokTextu 25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4" name="BlokTextu 25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5" name="BlokTextu 25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49" name="BlokTextu 25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2" name="BlokTextu 25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3" name="BlokTextu 25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4" name="BlokTextu 251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5" name="BlokTextu 25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6" name="BlokTextu 25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7" name="BlokTextu 25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8" name="BlokTextu 25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59" name="BlokTextu 25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63" name="BlokTextu 25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64" name="BlokTextu 25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65" name="BlokTextu 25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66"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6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68"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6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70"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7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72"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88</xdr:row>
      <xdr:rowOff>0</xdr:rowOff>
    </xdr:from>
    <xdr:ext cx="184731" cy="264560"/>
    <xdr:sp macro="" textlink="">
      <xdr:nvSpPr>
        <xdr:cNvPr id="2517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74" name="BlokTextu 25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77" name="BlokTextu 25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78" name="BlokTextu 25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79" name="BlokTextu 25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0" name="BlokTextu 25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1" name="BlokTextu 25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2" name="BlokTextu 25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3" name="BlokTextu 25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4" name="BlokTextu 25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7" name="BlokTextu 25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0" name="BlokTextu 25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1" name="BlokTextu 25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2" name="BlokTextu 25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3" name="BlokTextu 25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4" name="BlokTextu 25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5" name="BlokTextu 251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6" name="BlokTextu 25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7" name="BlokTextu 25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1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1" name="BlokTextu 25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4" name="BlokTextu 25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5" name="BlokTextu 25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6" name="BlokTextu 25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7" name="BlokTextu 25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8" name="BlokTextu 252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09" name="BlokTextu 25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0" name="BlokTextu 25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1" name="BlokTextu 25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5" name="BlokTextu 25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8" name="BlokTextu 25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19" name="BlokTextu 25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0" name="BlokTextu 25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1" name="BlokTextu 25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2" name="BlokTextu 25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3" name="BlokTextu 25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4" name="BlokTextu 25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5" name="BlokTextu 25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6" name="BlokTextu 25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29" name="BlokTextu 25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0" name="BlokTextu 25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1" name="BlokTextu 25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2" name="BlokTextu 25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3" name="BlokTextu 25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4" name="BlokTextu 25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5" name="BlokTextu 25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6" name="BlokTextu 25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7" name="BlokTextu 25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0" name="BlokTextu 25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1" name="BlokTextu 25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2" name="BlokTextu 25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3" name="BlokTextu 25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4" name="BlokTextu 25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5" name="BlokTextu 25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6" name="BlokTextu 25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7" name="BlokTextu 25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8" name="BlokTextu 25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1" name="BlokTextu 25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2" name="BlokTextu 252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3" name="BlokTextu 25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4" name="BlokTextu 25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5" name="BlokTextu 25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6" name="BlokTextu 25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7" name="BlokTextu 25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8" name="BlokTextu 25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6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88</xdr:row>
      <xdr:rowOff>0</xdr:rowOff>
    </xdr:from>
    <xdr:ext cx="184731" cy="264560"/>
    <xdr:sp macro="" textlink="">
      <xdr:nvSpPr>
        <xdr:cNvPr id="2526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2" name="BlokTextu 25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5" name="BlokTextu 25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6" name="BlokTextu 25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7" name="BlokTextu 25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8" name="BlokTextu 25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69" name="BlokTextu 25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0" name="BlokTextu 25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1" name="BlokTextu 25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2" name="BlokTextu 25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5" name="BlokTextu 25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8" name="BlokTextu 25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79" name="BlokTextu 25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0" name="BlokTextu 25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1" name="BlokTextu 25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2" name="BlokTextu 25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3" name="BlokTextu 25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4" name="BlokTextu 25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5" name="BlokTextu 25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8" name="BlokTextu 25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1" name="BlokTextu 25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2" name="BlokTextu 25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3" name="BlokTextu 25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4" name="BlokTextu 25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5" name="BlokTextu 25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6" name="BlokTextu 25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7" name="BlokTextu 25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8" name="BlokTextu 25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299" name="BlokTextu 25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2" name="BlokTextu 25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3" name="BlokTextu 25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4" name="BlokTextu 25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5" name="BlokTextu 25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6" name="BlokTextu 25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7" name="BlokTextu 25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8" name="BlokTextu 25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09" name="BlokTextu 25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0" name="BlokTextu 25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3" name="BlokTextu 25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4" name="BlokTextu 25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5" name="BlokTextu 25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6" name="BlokTextu 25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7" name="BlokTextu 25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8" name="BlokTextu 25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19" name="BlokTextu 25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0" name="BlokTextu 25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3" name="BlokTextu 25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6" name="BlokTextu 25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7" name="BlokTextu 25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8" name="BlokTextu 25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29" name="BlokTextu 25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0" name="BlokTextu 25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1" name="BlokTextu 253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2" name="BlokTextu 25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3" name="BlokTextu 25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7" name="BlokTextu 25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0" name="BlokTextu 25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1" name="BlokTextu 25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2" name="BlokTextu 25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3" name="BlokTextu 25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4" name="BlokTextu 25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5" name="BlokTextu 25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6" name="BlokTextu 25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7" name="BlokTextu 25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1" name="BlokTextu 25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2" name="BlokTextu 25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3" name="BlokTextu 25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4" name="BlokTextu 25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5" name="BlokTextu 25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6" name="BlokTextu 25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7" name="BlokTextu 25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0" name="BlokTextu 25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1" name="BlokTextu 25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2" name="BlokTextu 25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3" name="BlokTextu 25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4" name="BlokTextu 25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5" name="BlokTextu 25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6" name="BlokTextu 25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7" name="BlokTextu 25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1" name="BlokTextu 25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4" name="BlokTextu 25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5" name="BlokTextu 25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6" name="BlokTextu 25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7" name="BlokTextu 25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8" name="BlokTextu 25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79" name="BlokTextu 25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0" name="BlokTextu 25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1" name="BlokTextu 25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5" name="BlokTextu 25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8" name="BlokTextu 25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89" name="BlokTextu 25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0" name="BlokTextu 25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1" name="BlokTextu 25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2" name="BlokTextu 25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3" name="BlokTextu 25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4" name="BlokTextu 25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5" name="BlokTextu 25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399" name="BlokTextu 25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2" name="BlokTextu 25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3" name="BlokTextu 25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4" name="BlokTextu 25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5" name="BlokTextu 25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6" name="BlokTextu 25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7" name="BlokTextu 25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8" name="BlokTextu 25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09" name="BlokTextu 25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3" name="BlokTextu 25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6" name="BlokTextu 25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7" name="BlokTextu 25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8" name="BlokTextu 25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19" name="BlokTextu 25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0" name="BlokTextu 25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1" name="BlokTextu 25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2" name="BlokTextu 25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3" name="BlokTextu 25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4" name="BlokTextu 25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7" name="BlokTextu 25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8" name="BlokTextu 25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29" name="BlokTextu 25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0" name="BlokTextu 25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1" name="BlokTextu 25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2" name="BlokTextu 25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3" name="BlokTextu 25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4" name="BlokTextu 25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7" name="BlokTextu 25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0" name="BlokTextu 25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1" name="BlokTextu 254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2" name="BlokTextu 25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3" name="BlokTextu 25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4" name="BlokTextu 25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5" name="BlokTextu 25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6" name="BlokTextu 25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7" name="BlokTextu 25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1" name="BlokTextu 25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4" name="BlokTextu 25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5" name="BlokTextu 25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6" name="BlokTextu 25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7" name="BlokTextu 25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8" name="BlokTextu 25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59" name="BlokTextu 25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0" name="BlokTextu 25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1" name="BlokTextu 25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5" name="BlokTextu 25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8" name="BlokTextu 25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69" name="BlokTextu 25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0" name="BlokTextu 25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1" name="BlokTextu 25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2" name="BlokTextu 25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3" name="BlokTextu 25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4" name="BlokTextu 25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5" name="BlokTextu 25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79" name="BlokTextu 25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2" name="BlokTextu 25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3" name="BlokTextu 25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4" name="BlokTextu 25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5" name="BlokTextu 25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6" name="BlokTextu 25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7" name="BlokTextu 25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8" name="BlokTextu 25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89" name="BlokTextu 25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3" name="BlokTextu 25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6" name="BlokTextu 25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7" name="BlokTextu 25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8" name="BlokTextu 25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499" name="BlokTextu 25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0" name="BlokTextu 25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1" name="BlokTextu 25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2" name="BlokTextu 25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3" name="BlokTextu 25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7" name="BlokTextu 25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0" name="BlokTextu 25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1" name="BlokTextu 25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2" name="BlokTextu 25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3" name="BlokTextu 25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4" name="BlokTextu 25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5" name="BlokTextu 25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6" name="BlokTextu 25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7" name="BlokTextu 25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1" name="BlokTextu 25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4" name="BlokTextu 25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5" name="BlokTextu 25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6" name="BlokTextu 25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7" name="BlokTextu 25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8" name="BlokTextu 25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29" name="BlokTextu 25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0" name="BlokTextu 25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1" name="BlokTextu 25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5" name="BlokTextu 25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8" name="BlokTextu 25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39" name="BlokTextu 25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0" name="BlokTextu 25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1" name="BlokTextu 25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2" name="BlokTextu 25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3" name="BlokTextu 25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4" name="BlokTextu 25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5" name="BlokTextu 25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49" name="BlokTextu 25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2" name="BlokTextu 25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3" name="BlokTextu 25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4" name="BlokTextu 25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5" name="BlokTextu 25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6" name="BlokTextu 25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7" name="BlokTextu 25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8" name="BlokTextu 25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59" name="BlokTextu 25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3" name="BlokTextu 25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6" name="BlokTextu 25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7" name="BlokTextu 25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8" name="BlokTextu 25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69" name="BlokTextu 25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0" name="BlokTextu 25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1" name="BlokTextu 25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2" name="BlokTextu 25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3" name="BlokTextu 25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5" name="BlokTextu 25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8" name="BlokTextu 25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79" name="BlokTextu 25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0" name="BlokTextu 25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1" name="BlokTextu 25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2" name="BlokTextu 25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3" name="BlokTextu 25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4" name="BlokTextu 25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5" name="BlokTextu 25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89" name="BlokTextu 25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2" name="BlokTextu 25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3" name="BlokTextu 25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4" name="BlokTextu 25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5" name="BlokTextu 25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6" name="BlokTextu 25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7" name="BlokTextu 25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8" name="BlokTextu 25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599" name="BlokTextu 25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3" name="BlokTextu 25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6" name="BlokTextu 25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7" name="BlokTextu 25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8" name="BlokTextu 25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09" name="BlokTextu 25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0" name="BlokTextu 25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1" name="BlokTextu 25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2" name="BlokTextu 25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3" name="BlokTextu 25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7" name="BlokTextu 25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0" name="BlokTextu 25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1" name="BlokTextu 25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2" name="BlokTextu 25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3" name="BlokTextu 25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4" name="BlokTextu 25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5" name="BlokTextu 25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6" name="BlokTextu 25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7" name="BlokTextu 25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1" name="BlokTextu 25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2" name="BlokTextu 25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3" name="BlokTextu 25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4" name="BlokTextu 25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7" name="BlokTextu 25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8" name="BlokTextu 25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39" name="BlokTextu 25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0" name="BlokTextu 25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1" name="BlokTextu 25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2" name="BlokTextu 25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3" name="BlokTextu 25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4" name="BlokTextu 25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8" name="BlokTextu 25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1" name="BlokTextu 25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2" name="BlokTextu 25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3" name="BlokTextu 25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4" name="BlokTextu 25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5" name="BlokTextu 25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6" name="BlokTextu 25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7" name="BlokTextu 25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8" name="BlokTextu 25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2" name="BlokTextu 25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5" name="BlokTextu 25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6" name="BlokTextu 25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7" name="BlokTextu 25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8" name="BlokTextu 25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69" name="BlokTextu 25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0" name="BlokTextu 25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1" name="BlokTextu 25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2" name="BlokTextu 25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3" name="BlokTextu 25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6" name="BlokTextu 25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7" name="BlokTextu 25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8" name="BlokTextu 25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79" name="BlokTextu 25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0" name="BlokTextu 25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1" name="BlokTextu 25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2" name="BlokTextu 25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3" name="BlokTextu 25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6" name="BlokTextu 25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89" name="BlokTextu 25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0" name="BlokTextu 25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1" name="BlokTextu 25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2" name="BlokTextu 25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3" name="BlokTextu 25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4" name="BlokTextu 25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5" name="BlokTextu 25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6" name="BlokTextu 256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69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0" name="BlokTextu 256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3" name="BlokTextu 25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4" name="BlokTextu 25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5" name="BlokTextu 25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6" name="BlokTextu 25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7" name="BlokTextu 25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8" name="BlokTextu 25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09" name="BlokTextu 25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0" name="BlokTextu 257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4" name="BlokTextu 25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7" name="BlokTextu 25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8" name="BlokTextu 25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19" name="BlokTextu 25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0" name="BlokTextu 25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1" name="BlokTextu 25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2" name="BlokTextu 25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3" name="BlokTextu 25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4" name="BlokTextu 25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8" name="BlokTextu 25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1" name="BlokTextu 25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2" name="BlokTextu 25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3" name="BlokTextu 25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4" name="BlokTextu 25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5" name="BlokTextu 25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6" name="BlokTextu 25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7" name="BlokTextu 25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8" name="BlokTextu 25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2" name="BlokTextu 25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5" name="BlokTextu 25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6" name="BlokTextu 25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7" name="BlokTextu 25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8" name="BlokTextu 25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49" name="BlokTextu 25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0" name="BlokTextu 25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1" name="BlokTextu 25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2" name="BlokTextu 25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6" name="BlokTextu 25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59" name="BlokTextu 25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0" name="BlokTextu 25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1" name="BlokTextu 25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2" name="BlokTextu 25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3" name="BlokTextu 25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4" name="BlokTextu 25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5" name="BlokTextu 25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6" name="BlokTextu 257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0" name="BlokTextu 25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3" name="BlokTextu 25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4" name="BlokTextu 25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5" name="BlokTextu 25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6" name="BlokTextu 25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7" name="BlokTextu 25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8" name="BlokTextu 25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79" name="BlokTextu 25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0" name="BlokTextu 257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4" name="BlokTextu 25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7" name="BlokTextu 25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8" name="BlokTextu 25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89" name="BlokTextu 25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0" name="BlokTextu 25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1" name="BlokTextu 25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2" name="BlokTextu 25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3" name="BlokTextu 25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4" name="BlokTextu 257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8" name="BlokTextu 25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7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1" name="BlokTextu 25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2" name="BlokTextu 25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3" name="BlokTextu 25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4" name="BlokTextu 25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5" name="BlokTextu 25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6" name="BlokTextu 25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7" name="BlokTextu 25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8" name="BlokTextu 258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2" name="BlokTextu 25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5" name="BlokTextu 25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6" name="BlokTextu 25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7" name="BlokTextu 25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8" name="BlokTextu 25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19" name="BlokTextu 25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0" name="BlokTextu 25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1" name="BlokTextu 25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2" name="BlokTextu 25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4" name="BlokTextu 25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7" name="BlokTextu 25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8" name="BlokTextu 25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29" name="BlokTextu 25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0" name="BlokTextu 25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1" name="BlokTextu 25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2" name="BlokTextu 25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3" name="BlokTextu 25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4" name="BlokTextu 25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8" name="BlokTextu 25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1" name="BlokTextu 25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2" name="BlokTextu 25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3" name="BlokTextu 25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4" name="BlokTextu 25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5" name="BlokTextu 25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6" name="BlokTextu 25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7" name="BlokTextu 25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8" name="BlokTextu 25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2" name="BlokTextu 25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5" name="BlokTextu 25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6" name="BlokTextu 25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7" name="BlokTextu 25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8" name="BlokTextu 25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59" name="BlokTextu 25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0" name="BlokTextu 25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1" name="BlokTextu 25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2" name="BlokTextu 25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6" name="BlokTextu 25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69" name="BlokTextu 25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0" name="BlokTextu 25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1" name="BlokTextu 25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2" name="BlokTextu 25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3" name="BlokTextu 25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4" name="BlokTextu 25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5" name="BlokTextu 25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6" name="BlokTextu 25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7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0" name="BlokTextu 25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1" name="BlokTextu 25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2" name="BlokTextu 25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3" name="BlokTextu 25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6" name="BlokTextu 25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7" name="BlokTextu 25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8" name="BlokTextu 25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89" name="BlokTextu 25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0" name="BlokTextu 25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1" name="BlokTextu 258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2" name="BlokTextu 25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3" name="BlokTextu 258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7" name="BlokTextu 25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8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0" name="BlokTextu 25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1" name="BlokTextu 25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2" name="BlokTextu 25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3" name="BlokTextu 25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4" name="BlokTextu 25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5" name="BlokTextu 259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6" name="BlokTextu 25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7" name="BlokTextu 25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1" name="BlokTextu 25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4" name="BlokTextu 25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5" name="BlokTextu 25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6" name="BlokTextu 25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7" name="BlokTextu 25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8" name="BlokTextu 25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19" name="BlokTextu 25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0" name="BlokTextu 25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1" name="BlokTextu 259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2" name="BlokTextu 25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5" name="BlokTextu 25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6" name="BlokTextu 25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7" name="BlokTextu 25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8" name="BlokTextu 25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29" name="BlokTextu 25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0" name="BlokTextu 25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1" name="BlokTextu 25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2" name="BlokTextu 25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5" name="BlokTextu 25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8" name="BlokTextu 25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39" name="BlokTextu 25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0" name="BlokTextu 25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1" name="BlokTextu 25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2" name="BlokTextu 25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3" name="BlokTextu 25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4" name="BlokTextu 25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5" name="BlokTextu 25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49" name="BlokTextu 259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2" name="BlokTextu 25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3" name="BlokTextu 25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4" name="BlokTextu 25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5" name="BlokTextu 25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6" name="BlokTextu 25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7" name="BlokTextu 25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8" name="BlokTextu 25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59" name="BlokTextu 25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3" name="BlokTextu 259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6" name="BlokTextu 25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7" name="BlokTextu 25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8" name="BlokTextu 25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69" name="BlokTextu 25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0" name="BlokTextu 25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1" name="BlokTextu 25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2" name="BlokTextu 25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3" name="BlokTextu 259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7" name="BlokTextu 25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0" name="BlokTextu 25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1" name="BlokTextu 25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2" name="BlokTextu 25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3" name="BlokTextu 25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4" name="BlokTextu 25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5" name="BlokTextu 25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6" name="BlokTextu 25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7" name="BlokTextu 25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1" name="BlokTextu 25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4" name="BlokTextu 25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5" name="BlokTextu 25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6" name="BlokTextu 25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7" name="BlokTextu 25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8" name="BlokTextu 25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5999" name="BlokTextu 25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0" name="BlokTextu 25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1" name="BlokTextu 26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5" name="BlokTextu 26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8" name="BlokTextu 26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09" name="BlokTextu 26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0" name="BlokTextu 26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1" name="BlokTextu 26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2" name="BlokTextu 26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3" name="BlokTextu 26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4" name="BlokTextu 26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5" name="BlokTextu 260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19" name="BlokTextu 26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2" name="BlokTextu 26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3" name="BlokTextu 26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4" name="BlokTextu 26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5" name="BlokTextu 26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6" name="BlokTextu 26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7" name="BlokTextu 26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8" name="BlokTextu 26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29" name="BlokTextu 260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3" name="BlokTextu 26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6" name="BlokTextu 26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7" name="BlokTextu 26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8" name="BlokTextu 26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39" name="BlokTextu 26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0" name="BlokTextu 26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1" name="BlokTextu 26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2" name="BlokTextu 26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3" name="BlokTextu 260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7" name="BlokTextu 26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0" name="BlokTextu 26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1" name="BlokTextu 26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2" name="BlokTextu 26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3" name="BlokTextu 26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4" name="BlokTextu 26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5" name="BlokTextu 26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6" name="BlokTextu 26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7" name="BlokTextu 26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1" name="BlokTextu 26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4" name="BlokTextu 26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5" name="BlokTextu 26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6" name="BlokTextu 26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7" name="BlokTextu 26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8" name="BlokTextu 26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69" name="BlokTextu 26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0" name="BlokTextu 26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1" name="BlokTextu 26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3" name="BlokTextu 26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6" name="BlokTextu 26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7" name="BlokTextu 26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8" name="BlokTextu 26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79" name="BlokTextu 26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0" name="BlokTextu 26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1" name="BlokTextu 26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2" name="BlokTextu 26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3" name="BlokTextu 26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7" name="BlokTextu 26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0" name="BlokTextu 26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1" name="BlokTextu 26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2" name="BlokTextu 26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3" name="BlokTextu 26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4" name="BlokTextu 26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5" name="BlokTextu 26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6" name="BlokTextu 26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7" name="BlokTextu 26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0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1" name="BlokTextu 26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4" name="BlokTextu 26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5" name="BlokTextu 26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6" name="BlokTextu 26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7" name="BlokTextu 26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8" name="BlokTextu 26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09" name="BlokTextu 26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0" name="BlokTextu 26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1" name="BlokTextu 26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5" name="BlokTextu 26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8" name="BlokTextu 26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19" name="BlokTextu 26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0" name="BlokTextu 26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1" name="BlokTextu 26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2" name="BlokTextu 26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3" name="BlokTextu 26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4" name="BlokTextu 26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5" name="BlokTextu 26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29" name="BlokTextu 26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30" name="BlokTextu 26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31" name="BlokTextu 26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132" name="BlokTextu 26131"/>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133" name="BlokTextu 26132"/>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134"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135" name="BlokTextu 2613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136" name="BlokTextu 2613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137"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38" name="BlokTextu 26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1" name="BlokTextu 26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2" name="BlokTextu 261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3" name="BlokTextu 26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4" name="BlokTextu 26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5" name="BlokTextu 26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6" name="BlokTextu 26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7" name="BlokTextu 26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8" name="BlokTextu 26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2" name="BlokTextu 26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5" name="BlokTextu 26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6" name="BlokTextu 26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7" name="BlokTextu 26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8" name="BlokTextu 26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59" name="BlokTextu 26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0" name="BlokTextu 26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1" name="BlokTextu 26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2" name="BlokTextu 26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3" name="BlokTextu 26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6" name="BlokTextu 26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7" name="BlokTextu 261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8" name="BlokTextu 26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69" name="BlokTextu 26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0" name="BlokTextu 261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1" name="BlokTextu 26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2" name="BlokTextu 26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3" name="BlokTextu 26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7" name="BlokTextu 26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0" name="BlokTextu 26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1" name="BlokTextu 26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2" name="BlokTextu 261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3" name="BlokTextu 26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4" name="BlokTextu 26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5" name="BlokTextu 26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6" name="BlokTextu 26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7" name="BlokTextu 26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89" name="BlokTextu 26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2" name="BlokTextu 26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3" name="BlokTextu 26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4" name="BlokTextu 26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5" name="BlokTextu 261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6" name="BlokTextu 261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7" name="BlokTextu 26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8" name="BlokTextu 26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199" name="BlokTextu 26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3" name="BlokTextu 26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6" name="BlokTextu 26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7" name="BlokTextu 26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8" name="BlokTextu 262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09" name="BlokTextu 26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0" name="BlokTextu 26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1" name="BlokTextu 26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2" name="BlokTextu 26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3" name="BlokTextu 26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7" name="BlokTextu 26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0" name="BlokTextu 26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1" name="BlokTextu 26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2" name="BlokTextu 262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3" name="BlokTextu 26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4" name="BlokTextu 26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5" name="BlokTextu 26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6" name="BlokTextu 26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7" name="BlokTextu 26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1" name="BlokTextu 26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4" name="BlokTextu 26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5" name="BlokTextu 26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6" name="BlokTextu 262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7" name="BlokTextu 26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8" name="BlokTextu 26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39" name="BlokTextu 26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0" name="BlokTextu 26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1" name="BlokTextu 26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5" name="BlokTextu 26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6" name="BlokTextu 26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47" name="BlokTextu 26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48"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4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50"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5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52"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5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54"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90</xdr:row>
      <xdr:rowOff>0</xdr:rowOff>
    </xdr:from>
    <xdr:ext cx="184731" cy="264560"/>
    <xdr:sp macro="" textlink="">
      <xdr:nvSpPr>
        <xdr:cNvPr id="2625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56" name="BlokTextu 26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59" name="BlokTextu 26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0" name="BlokTextu 26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1" name="BlokTextu 26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2" name="BlokTextu 26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3" name="BlokTextu 26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4" name="BlokTextu 26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5" name="BlokTextu 26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6" name="BlokTextu 26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69" name="BlokTextu 26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2" name="BlokTextu 26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3" name="BlokTextu 26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4" name="BlokTextu 26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5" name="BlokTextu 26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6" name="BlokTextu 262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7" name="BlokTextu 262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8" name="BlokTextu 26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79" name="BlokTextu 26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3" name="BlokTextu 26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6" name="BlokTextu 26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7" name="BlokTextu 26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8" name="BlokTextu 26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89" name="BlokTextu 26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0" name="BlokTextu 262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1" name="BlokTextu 26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2" name="BlokTextu 26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3" name="BlokTextu 26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7" name="BlokTextu 26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2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0" name="BlokTextu 26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1" name="BlokTextu 26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2" name="BlokTextu 26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3" name="BlokTextu 26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4" name="BlokTextu 26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5" name="BlokTextu 26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6" name="BlokTextu 26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7" name="BlokTextu 26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8" name="BlokTextu 26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1" name="BlokTextu 26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2" name="BlokTextu 26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3" name="BlokTextu 26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4" name="BlokTextu 26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5" name="BlokTextu 26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6" name="BlokTextu 26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7" name="BlokTextu 26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8" name="BlokTextu 26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19" name="BlokTextu 26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2" name="BlokTextu 26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3" name="BlokTextu 26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4" name="BlokTextu 26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5" name="BlokTextu 26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6" name="BlokTextu 26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7" name="BlokTextu 26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8" name="BlokTextu 26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29" name="BlokTextu 26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0" name="BlokTextu 26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3" name="BlokTextu 26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4" name="BlokTextu 263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5" name="BlokTextu 26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6" name="BlokTextu 26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7" name="BlokTextu 26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8" name="BlokTextu 26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39" name="BlokTextu 26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40" name="BlokTextu 26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4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90</xdr:row>
      <xdr:rowOff>0</xdr:rowOff>
    </xdr:from>
    <xdr:ext cx="184731" cy="264560"/>
    <xdr:sp macro="" textlink="">
      <xdr:nvSpPr>
        <xdr:cNvPr id="2634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4" name="BlokTextu 26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7" name="BlokTextu 26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8" name="BlokTextu 26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49" name="BlokTextu 26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0" name="BlokTextu 26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1" name="BlokTextu 26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2" name="BlokTextu 26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3" name="BlokTextu 26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4" name="BlokTextu 26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7" name="BlokTextu 26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0" name="BlokTextu 26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1" name="BlokTextu 26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2" name="BlokTextu 26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3" name="BlokTextu 26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4" name="BlokTextu 26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5" name="BlokTextu 26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6" name="BlokTextu 26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7" name="BlokTextu 26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0" name="BlokTextu 26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3" name="BlokTextu 26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4" name="BlokTextu 26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5" name="BlokTextu 26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6" name="BlokTextu 26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7" name="BlokTextu 26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8" name="BlokTextu 26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79" name="BlokTextu 26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0" name="BlokTextu 26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1" name="BlokTextu 26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4" name="BlokTextu 26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5" name="BlokTextu 26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6" name="BlokTextu 26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7" name="BlokTextu 26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8" name="BlokTextu 26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89" name="BlokTextu 26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0" name="BlokTextu 26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1" name="BlokTextu 26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2" name="BlokTextu 26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5" name="BlokTextu 26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6" name="BlokTextu 26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7" name="BlokTextu 26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8" name="BlokTextu 26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399" name="BlokTextu 26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0" name="BlokTextu 26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1" name="BlokTextu 26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2" name="BlokTextu 26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5" name="BlokTextu 26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8" name="BlokTextu 26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09" name="BlokTextu 26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0" name="BlokTextu 26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1" name="BlokTextu 26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2" name="BlokTextu 26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3" name="BlokTextu 26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4" name="BlokTextu 26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5" name="BlokTextu 26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19" name="BlokTextu 26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2" name="BlokTextu 26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3" name="BlokTextu 26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4" name="BlokTextu 26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5" name="BlokTextu 26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6" name="BlokTextu 26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7" name="BlokTextu 26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8" name="BlokTextu 26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29" name="BlokTextu 26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3" name="BlokTextu 26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4" name="BlokTextu 26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5" name="BlokTextu 26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6" name="BlokTextu 26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7" name="BlokTextu 26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8" name="BlokTextu 26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39" name="BlokTextu 26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2" name="BlokTextu 26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3" name="BlokTextu 26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4" name="BlokTextu 26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5" name="BlokTextu 26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6" name="BlokTextu 26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7" name="BlokTextu 26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8" name="BlokTextu 26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49" name="BlokTextu 26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3" name="BlokTextu 26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6" name="BlokTextu 26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7" name="BlokTextu 26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8" name="BlokTextu 26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59" name="BlokTextu 26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0" name="BlokTextu 26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1" name="BlokTextu 26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2" name="BlokTextu 26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3" name="BlokTextu 26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7" name="BlokTextu 26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0" name="BlokTextu 26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1" name="BlokTextu 26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2" name="BlokTextu 26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3" name="BlokTextu 26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4" name="BlokTextu 26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5" name="BlokTextu 26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6" name="BlokTextu 26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7" name="BlokTextu 26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1" name="BlokTextu 26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4" name="BlokTextu 26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5" name="BlokTextu 26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6" name="BlokTextu 26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7" name="BlokTextu 26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8" name="BlokTextu 26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89" name="BlokTextu 26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0" name="BlokTextu 26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1" name="BlokTextu 26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5" name="BlokTextu 26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8" name="BlokTextu 26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499" name="BlokTextu 26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0" name="BlokTextu 26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1" name="BlokTextu 26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2" name="BlokTextu 26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3" name="BlokTextu 26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4" name="BlokTextu 26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5" name="BlokTextu 26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6" name="BlokTextu 26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09" name="BlokTextu 26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0" name="BlokTextu 26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1" name="BlokTextu 26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2" name="BlokTextu 26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3" name="BlokTextu 26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4" name="BlokTextu 26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5" name="BlokTextu 26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6" name="BlokTextu 26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19" name="BlokTextu 26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2" name="BlokTextu 26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3" name="BlokTextu 265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4" name="BlokTextu 26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5" name="BlokTextu 26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6" name="BlokTextu 26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7" name="BlokTextu 26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8" name="BlokTextu 26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29" name="BlokTextu 26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3" name="BlokTextu 26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6" name="BlokTextu 26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7" name="BlokTextu 26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8" name="BlokTextu 26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39" name="BlokTextu 26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0" name="BlokTextu 26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1" name="BlokTextu 26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2" name="BlokTextu 26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3" name="BlokTextu 26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7" name="BlokTextu 26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0" name="BlokTextu 26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1" name="BlokTextu 26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2" name="BlokTextu 26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3" name="BlokTextu 26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4" name="BlokTextu 26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5" name="BlokTextu 26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6" name="BlokTextu 26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7" name="BlokTextu 26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1" name="BlokTextu 26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4" name="BlokTextu 26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5" name="BlokTextu 26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6" name="BlokTextu 26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7" name="BlokTextu 26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8" name="BlokTextu 26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69" name="BlokTextu 26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0" name="BlokTextu 26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1" name="BlokTextu 26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5" name="BlokTextu 26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8" name="BlokTextu 26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79" name="BlokTextu 26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0" name="BlokTextu 26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1" name="BlokTextu 26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2" name="BlokTextu 26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3" name="BlokTextu 26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4" name="BlokTextu 26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5" name="BlokTextu 26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89" name="BlokTextu 26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2" name="BlokTextu 26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3" name="BlokTextu 26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4" name="BlokTextu 26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5" name="BlokTextu 26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6" name="BlokTextu 26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7" name="BlokTextu 26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8" name="BlokTextu 26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599" name="BlokTextu 26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3" name="BlokTextu 26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6" name="BlokTextu 26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7" name="BlokTextu 26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8" name="BlokTextu 26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09" name="BlokTextu 26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0" name="BlokTextu 26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1" name="BlokTextu 26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2" name="BlokTextu 26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3" name="BlokTextu 26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7" name="BlokTextu 26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0" name="BlokTextu 26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1" name="BlokTextu 26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2" name="BlokTextu 26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3" name="BlokTextu 26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4" name="BlokTextu 26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5" name="BlokTextu 26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6" name="BlokTextu 26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7" name="BlokTextu 26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1" name="BlokTextu 26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4" name="BlokTextu 26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5" name="BlokTextu 26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6" name="BlokTextu 26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7" name="BlokTextu 26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8" name="BlokTextu 26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39" name="BlokTextu 26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0" name="BlokTextu 26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1" name="BlokTextu 26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5" name="BlokTextu 26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8" name="BlokTextu 26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49" name="BlokTextu 26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0" name="BlokTextu 26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1" name="BlokTextu 26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2" name="BlokTextu 26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3" name="BlokTextu 26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4" name="BlokTextu 26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5" name="BlokTextu 26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7" name="BlokTextu 26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0" name="BlokTextu 26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1" name="BlokTextu 26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2" name="BlokTextu 26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3" name="BlokTextu 26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4" name="BlokTextu 26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5" name="BlokTextu 26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6" name="BlokTextu 26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7" name="BlokTextu 26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1" name="BlokTextu 26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4" name="BlokTextu 26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5" name="BlokTextu 26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6" name="BlokTextu 26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7" name="BlokTextu 26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8" name="BlokTextu 26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79" name="BlokTextu 26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0" name="BlokTextu 26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1" name="BlokTextu 26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5" name="BlokTextu 26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8" name="BlokTextu 26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89" name="BlokTextu 26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0" name="BlokTextu 26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1" name="BlokTextu 26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2" name="BlokTextu 26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3" name="BlokTextu 26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4" name="BlokTextu 26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5" name="BlokTextu 26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699" name="BlokTextu 26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2" name="BlokTextu 26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3" name="BlokTextu 26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4" name="BlokTextu 26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5" name="BlokTextu 26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6" name="BlokTextu 26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7" name="BlokTextu 26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8" name="BlokTextu 26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09" name="BlokTextu 26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3" name="BlokTextu 26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4" name="BlokTextu 26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5" name="BlokTextu 26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6" name="BlokTextu 26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19" name="BlokTextu 26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0" name="BlokTextu 26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1" name="BlokTextu 26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2" name="BlokTextu 26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3" name="BlokTextu 26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4" name="BlokTextu 267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5" name="BlokTextu 26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6" name="BlokTextu 267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2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0" name="BlokTextu 26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3" name="BlokTextu 26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4" name="BlokTextu 26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5" name="BlokTextu 26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6" name="BlokTextu 26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7" name="BlokTextu 26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8" name="BlokTextu 267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39" name="BlokTextu 26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0" name="BlokTextu 267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4" name="BlokTextu 26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7" name="BlokTextu 26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8" name="BlokTextu 26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49" name="BlokTextu 26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0" name="BlokTextu 26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1" name="BlokTextu 26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2" name="BlokTextu 26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3" name="BlokTextu 26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4" name="BlokTextu 267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5" name="BlokTextu 26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8" name="BlokTextu 26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59" name="BlokTextu 26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0" name="BlokTextu 26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1" name="BlokTextu 26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2" name="BlokTextu 26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3" name="BlokTextu 26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4" name="BlokTextu 267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5" name="BlokTextu 26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8" name="BlokTextu 26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1" name="BlokTextu 26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2" name="BlokTextu 26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3" name="BlokTextu 26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4" name="BlokTextu 26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5" name="BlokTextu 26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6" name="BlokTextu 26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7" name="BlokTextu 26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8" name="BlokTextu 267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2" name="BlokTextu 267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5" name="BlokTextu 26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6" name="BlokTextu 26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7" name="BlokTextu 26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8" name="BlokTextu 26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89" name="BlokTextu 26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0" name="BlokTextu 26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1" name="BlokTextu 26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2" name="BlokTextu 267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6" name="BlokTextu 26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799" name="BlokTextu 26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0" name="BlokTextu 26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1" name="BlokTextu 26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2" name="BlokTextu 26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3" name="BlokTextu 26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4" name="BlokTextu 26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5" name="BlokTextu 26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6" name="BlokTextu 26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0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0" name="BlokTextu 26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3" name="BlokTextu 26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4" name="BlokTextu 26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5" name="BlokTextu 26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6" name="BlokTextu 26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7" name="BlokTextu 26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8" name="BlokTextu 26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19" name="BlokTextu 26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0" name="BlokTextu 26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4" name="BlokTextu 26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7" name="BlokTextu 26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8" name="BlokTextu 26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29" name="BlokTextu 26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0" name="BlokTextu 26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1" name="BlokTextu 26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2" name="BlokTextu 26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3" name="BlokTextu 26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4" name="BlokTextu 26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8" name="BlokTextu 26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1" name="BlokTextu 26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2" name="BlokTextu 26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3" name="BlokTextu 26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4" name="BlokTextu 26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5" name="BlokTextu 26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6" name="BlokTextu 26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7" name="BlokTextu 26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8" name="BlokTextu 268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2" name="BlokTextu 26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5" name="BlokTextu 26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6" name="BlokTextu 26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7" name="BlokTextu 26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8" name="BlokTextu 26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59" name="BlokTextu 26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0" name="BlokTextu 26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1" name="BlokTextu 268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2" name="BlokTextu 268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6" name="BlokTextu 26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69" name="BlokTextu 26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0" name="BlokTextu 26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1" name="BlokTextu 26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2" name="BlokTextu 26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3" name="BlokTextu 26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4" name="BlokTextu 26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5" name="BlokTextu 268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6" name="BlokTextu 268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7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0" name="BlokTextu 26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3" name="BlokTextu 26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4" name="BlokTextu 26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5" name="BlokTextu 26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6" name="BlokTextu 26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7" name="BlokTextu 26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8" name="BlokTextu 26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89" name="BlokTextu 26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0" name="BlokTextu 26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4" name="BlokTextu 26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7" name="BlokTextu 26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8" name="BlokTextu 26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899" name="BlokTextu 26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0" name="BlokTextu 26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1" name="BlokTextu 26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2" name="BlokTextu 26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3" name="BlokTextu 26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4" name="BlokTextu 26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6" name="BlokTextu 26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09" name="BlokTextu 26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0" name="BlokTextu 26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1" name="BlokTextu 26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2" name="BlokTextu 26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3" name="BlokTextu 26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4" name="BlokTextu 26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5" name="BlokTextu 26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6" name="BlokTextu 26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1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0" name="BlokTextu 26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3" name="BlokTextu 26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4" name="BlokTextu 26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5" name="BlokTextu 26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6" name="BlokTextu 26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7" name="BlokTextu 26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8" name="BlokTextu 26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29" name="BlokTextu 26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0" name="BlokTextu 26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4" name="BlokTextu 26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7" name="BlokTextu 26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8" name="BlokTextu 26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39" name="BlokTextu 26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0" name="BlokTextu 26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1" name="BlokTextu 26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2" name="BlokTextu 26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3" name="BlokTextu 26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4" name="BlokTextu 26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8" name="BlokTextu 269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1" name="BlokTextu 26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2" name="BlokTextu 26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3" name="BlokTextu 26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4" name="BlokTextu 26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5" name="BlokTextu 26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6" name="BlokTextu 26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7" name="BlokTextu 26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8" name="BlokTextu 26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2" name="BlokTextu 269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3" name="BlokTextu 269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4" name="BlokTextu 26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5" name="BlokTextu 26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8" name="BlokTextu 26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69" name="BlokTextu 26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0" name="BlokTextu 26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1" name="BlokTextu 26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2" name="BlokTextu 26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3" name="BlokTextu 269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4" name="BlokTextu 26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5" name="BlokTextu 269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79" name="BlokTextu 26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2" name="BlokTextu 26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3" name="BlokTextu 26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4" name="BlokTextu 26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5" name="BlokTextu 26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6" name="BlokTextu 26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7" name="BlokTextu 269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8" name="BlokTextu 26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89" name="BlokTextu 269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3" name="BlokTextu 26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6" name="BlokTextu 26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7" name="BlokTextu 26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8" name="BlokTextu 26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6999" name="BlokTextu 26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0" name="BlokTextu 26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1" name="BlokTextu 27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2" name="BlokTextu 27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3" name="BlokTextu 270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4" name="BlokTextu 27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7" name="BlokTextu 27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8" name="BlokTextu 27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09" name="BlokTextu 27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0" name="BlokTextu 27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1" name="BlokTextu 27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2" name="BlokTextu 27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3" name="BlokTextu 270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4" name="BlokTextu 27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7" name="BlokTextu 27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0" name="BlokTextu 27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1" name="BlokTextu 27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2" name="BlokTextu 27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3" name="BlokTextu 27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4" name="BlokTextu 27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5" name="BlokTextu 27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6" name="BlokTextu 27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7" name="BlokTextu 270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1" name="BlokTextu 270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4" name="BlokTextu 27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5" name="BlokTextu 27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6" name="BlokTextu 27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7" name="BlokTextu 27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8" name="BlokTextu 27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39" name="BlokTextu 27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0" name="BlokTextu 27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1" name="BlokTextu 270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5" name="BlokTextu 270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8" name="BlokTextu 27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49" name="BlokTextu 27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0" name="BlokTextu 27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1" name="BlokTextu 27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2" name="BlokTextu 27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3" name="BlokTextu 27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4" name="BlokTextu 27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5" name="BlokTextu 27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59" name="BlokTextu 27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2" name="BlokTextu 27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3" name="BlokTextu 27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4" name="BlokTextu 27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5" name="BlokTextu 27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6" name="BlokTextu 27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7" name="BlokTextu 27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8" name="BlokTextu 27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69" name="BlokTextu 27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3" name="BlokTextu 27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6" name="BlokTextu 27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7" name="BlokTextu 27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8" name="BlokTextu 27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79" name="BlokTextu 27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0" name="BlokTextu 27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1" name="BlokTextu 27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2" name="BlokTextu 27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3" name="BlokTextu 27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7" name="BlokTextu 27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0" name="BlokTextu 27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1" name="BlokTextu 27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2" name="BlokTextu 27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3" name="BlokTextu 27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4" name="BlokTextu 27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5" name="BlokTextu 27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6" name="BlokTextu 27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7" name="BlokTextu 270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0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1" name="BlokTextu 27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4" name="BlokTextu 27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5" name="BlokTextu 27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6" name="BlokTextu 27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7" name="BlokTextu 27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8" name="BlokTextu 27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09" name="BlokTextu 27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0" name="BlokTextu 271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1" name="BlokTextu 271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5" name="BlokTextu 27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8" name="BlokTextu 27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19" name="BlokTextu 27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0" name="BlokTextu 27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1" name="BlokTextu 27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2" name="BlokTextu 27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3" name="BlokTextu 27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4" name="BlokTextu 271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5" name="BlokTextu 271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29" name="BlokTextu 27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2" name="BlokTextu 27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3" name="BlokTextu 27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4" name="BlokTextu 27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5" name="BlokTextu 27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6" name="BlokTextu 27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7" name="BlokTextu 27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8" name="BlokTextu 27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39" name="BlokTextu 27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3" name="BlokTextu 27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6" name="BlokTextu 27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7" name="BlokTextu 27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8" name="BlokTextu 27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49" name="BlokTextu 27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0" name="BlokTextu 27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1" name="BlokTextu 27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2" name="BlokTextu 27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3" name="BlokTextu 27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5" name="BlokTextu 27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8" name="BlokTextu 27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59" name="BlokTextu 27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0" name="BlokTextu 27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1" name="BlokTextu 27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2" name="BlokTextu 27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3" name="BlokTextu 27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4" name="BlokTextu 27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5" name="BlokTextu 27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69" name="BlokTextu 27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2" name="BlokTextu 27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3" name="BlokTextu 27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4" name="BlokTextu 27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5" name="BlokTextu 27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6" name="BlokTextu 27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7" name="BlokTextu 27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8" name="BlokTextu 27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79" name="BlokTextu 27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3" name="BlokTextu 27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6" name="BlokTextu 27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7" name="BlokTextu 27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8" name="BlokTextu 27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89" name="BlokTextu 27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0" name="BlokTextu 27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1" name="BlokTextu 27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2" name="BlokTextu 27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3" name="BlokTextu 27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7" name="BlokTextu 27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1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0" name="BlokTextu 27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1" name="BlokTextu 27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2" name="BlokTextu 27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3" name="BlokTextu 27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4" name="BlokTextu 27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5" name="BlokTextu 27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6" name="BlokTextu 27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7" name="BlokTextu 27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11" name="BlokTextu 27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12" name="BlokTextu 27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13" name="BlokTextu 27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214" name="BlokTextu 27213"/>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215" name="BlokTextu 2721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216"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217" name="BlokTextu 2721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218" name="BlokTextu 27217"/>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219"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0" name="BlokTextu 27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3" name="BlokTextu 27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4" name="BlokTextu 272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5" name="BlokTextu 27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6" name="BlokTextu 27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7" name="BlokTextu 27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8" name="BlokTextu 27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29" name="BlokTextu 27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0" name="BlokTextu 27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4" name="BlokTextu 27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7" name="BlokTextu 27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8" name="BlokTextu 272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39" name="BlokTextu 27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0" name="BlokTextu 27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1" name="BlokTextu 27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2" name="BlokTextu 27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3" name="BlokTextu 27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4" name="BlokTextu 27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5" name="BlokTextu 27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8" name="BlokTextu 27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49" name="BlokTextu 272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0" name="BlokTextu 27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1" name="BlokTextu 27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2" name="BlokTextu 272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3" name="BlokTextu 27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4" name="BlokTextu 27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5" name="BlokTextu 27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59" name="BlokTextu 27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2" name="BlokTextu 272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3" name="BlokTextu 27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4" name="BlokTextu 272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5" name="BlokTextu 27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6" name="BlokTextu 27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7" name="BlokTextu 27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8" name="BlokTextu 27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69" name="BlokTextu 27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1" name="BlokTextu 27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4" name="BlokTextu 27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5" name="BlokTextu 27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6" name="BlokTextu 272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7" name="BlokTextu 272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8" name="BlokTextu 272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79" name="BlokTextu 27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0" name="BlokTextu 27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1" name="BlokTextu 27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5" name="BlokTextu 27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8" name="BlokTextu 27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89" name="BlokTextu 27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0" name="BlokTextu 272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1" name="BlokTextu 27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2" name="BlokTextu 272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3" name="BlokTextu 27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4" name="BlokTextu 27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5" name="BlokTextu 27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299" name="BlokTextu 27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2" name="BlokTextu 27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3" name="BlokTextu 27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4" name="BlokTextu 273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5" name="BlokTextu 27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6" name="BlokTextu 27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7" name="BlokTextu 27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8" name="BlokTextu 27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09" name="BlokTextu 27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3" name="BlokTextu 27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6" name="BlokTextu 27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7" name="BlokTextu 27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8" name="BlokTextu 273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19" name="BlokTextu 27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0" name="BlokTextu 27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1" name="BlokTextu 27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2" name="BlokTextu 27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3" name="BlokTextu 27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7" name="BlokTextu 27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8" name="BlokTextu 27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29" name="BlokTextu 27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0"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2"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4"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6"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92</xdr:row>
      <xdr:rowOff>0</xdr:rowOff>
    </xdr:from>
    <xdr:ext cx="184731" cy="264560"/>
    <xdr:sp macro="" textlink="">
      <xdr:nvSpPr>
        <xdr:cNvPr id="2733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38" name="BlokTextu 27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1" name="BlokTextu 27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2" name="BlokTextu 27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3" name="BlokTextu 27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4" name="BlokTextu 27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5" name="BlokTextu 27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6" name="BlokTextu 27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7" name="BlokTextu 27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8" name="BlokTextu 27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1" name="BlokTextu 27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4" name="BlokTextu 27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5" name="BlokTextu 27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6" name="BlokTextu 27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7" name="BlokTextu 27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8" name="BlokTextu 27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59" name="BlokTextu 273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0" name="BlokTextu 27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1" name="BlokTextu 27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5" name="BlokTextu 27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8" name="BlokTextu 27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69" name="BlokTextu 27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0" name="BlokTextu 27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1" name="BlokTextu 27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2" name="BlokTextu 27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3" name="BlokTextu 27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4" name="BlokTextu 27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5" name="BlokTextu 27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79" name="BlokTextu 27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2" name="BlokTextu 27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3" name="BlokTextu 27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4" name="BlokTextu 27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5" name="BlokTextu 27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6" name="BlokTextu 27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7" name="BlokTextu 27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8" name="BlokTextu 27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89" name="BlokTextu 27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0" name="BlokTextu 27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3" name="BlokTextu 27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4" name="BlokTextu 27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5" name="BlokTextu 27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6" name="BlokTextu 27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7" name="BlokTextu 27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8" name="BlokTextu 27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399" name="BlokTextu 27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0" name="BlokTextu 27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1" name="BlokTextu 27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4" name="BlokTextu 27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5" name="BlokTextu 27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6" name="BlokTextu 27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7" name="BlokTextu 27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8" name="BlokTextu 27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09" name="BlokTextu 27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0" name="BlokTextu 27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1" name="BlokTextu 27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2" name="BlokTextu 27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5" name="BlokTextu 27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6" name="BlokTextu 27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7" name="BlokTextu 27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8" name="BlokTextu 27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19" name="BlokTextu 27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20" name="BlokTextu 27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21" name="BlokTextu 27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22" name="BlokTextu 27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2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92</xdr:row>
      <xdr:rowOff>0</xdr:rowOff>
    </xdr:from>
    <xdr:ext cx="184731" cy="264560"/>
    <xdr:sp macro="" textlink="">
      <xdr:nvSpPr>
        <xdr:cNvPr id="2742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26" name="BlokTextu 27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29" name="BlokTextu 27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0" name="BlokTextu 27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1" name="BlokTextu 27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2" name="BlokTextu 27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3" name="BlokTextu 27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4" name="BlokTextu 27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5" name="BlokTextu 27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6" name="BlokTextu 27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39" name="BlokTextu 27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2" name="BlokTextu 27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3" name="BlokTextu 27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4" name="BlokTextu 27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5" name="BlokTextu 27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6" name="BlokTextu 27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7" name="BlokTextu 27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8" name="BlokTextu 27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49" name="BlokTextu 27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2" name="BlokTextu 27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5" name="BlokTextu 27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6" name="BlokTextu 27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7" name="BlokTextu 27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8" name="BlokTextu 27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59" name="BlokTextu 27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0" name="BlokTextu 274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1" name="BlokTextu 27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2" name="BlokTextu 274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3" name="BlokTextu 27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6" name="BlokTextu 27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7" name="BlokTextu 27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8" name="BlokTextu 27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69" name="BlokTextu 27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0" name="BlokTextu 27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1" name="BlokTextu 27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2" name="BlokTextu 27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3" name="BlokTextu 27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4" name="BlokTextu 27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7" name="BlokTextu 27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8" name="BlokTextu 27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79" name="BlokTextu 27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0" name="BlokTextu 27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1" name="BlokTextu 27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2" name="BlokTextu 27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3" name="BlokTextu 27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4" name="BlokTextu 27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7" name="BlokTextu 27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0" name="BlokTextu 27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1" name="BlokTextu 27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2" name="BlokTextu 27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3" name="BlokTextu 27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4" name="BlokTextu 27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5" name="BlokTextu 27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6" name="BlokTextu 27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7" name="BlokTextu 27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49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1" name="BlokTextu 27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4" name="BlokTextu 27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5" name="BlokTextu 27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6" name="BlokTextu 27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7" name="BlokTextu 27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8" name="BlokTextu 27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09" name="BlokTextu 27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0" name="BlokTextu 27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1" name="BlokTextu 27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5" name="BlokTextu 27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6" name="BlokTextu 27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7" name="BlokTextu 27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8" name="BlokTextu 27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19" name="BlokTextu 27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0" name="BlokTextu 27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1" name="BlokTextu 27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4" name="BlokTextu 27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5" name="BlokTextu 27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6" name="BlokTextu 27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7" name="BlokTextu 27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8" name="BlokTextu 27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29" name="BlokTextu 27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0" name="BlokTextu 27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1" name="BlokTextu 27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5" name="BlokTextu 27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8" name="BlokTextu 27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39" name="BlokTextu 27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0" name="BlokTextu 27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1" name="BlokTextu 27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2" name="BlokTextu 27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3" name="BlokTextu 27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4" name="BlokTextu 27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5" name="BlokTextu 27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49" name="BlokTextu 27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2" name="BlokTextu 27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3" name="BlokTextu 27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4" name="BlokTextu 27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5" name="BlokTextu 27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6" name="BlokTextu 27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7" name="BlokTextu 27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8" name="BlokTextu 27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59" name="BlokTextu 27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3" name="BlokTextu 27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6" name="BlokTextu 27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7" name="BlokTextu 27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8" name="BlokTextu 27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69" name="BlokTextu 27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0" name="BlokTextu 27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1" name="BlokTextu 27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2" name="BlokTextu 27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3" name="BlokTextu 27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7" name="BlokTextu 27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0" name="BlokTextu 27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1" name="BlokTextu 27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2" name="BlokTextu 27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3" name="BlokTextu 27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4" name="BlokTextu 27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5" name="BlokTextu 27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6" name="BlokTextu 27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7" name="BlokTextu 27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8" name="BlokTextu 27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1" name="BlokTextu 27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2" name="BlokTextu 27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3" name="BlokTextu 27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4" name="BlokTextu 27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5" name="BlokTextu 27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6" name="BlokTextu 27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7" name="BlokTextu 27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8" name="BlokTextu 27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5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1" name="BlokTextu 27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4" name="BlokTextu 27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5" name="BlokTextu 276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6" name="BlokTextu 27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7" name="BlokTextu 27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8" name="BlokTextu 27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09" name="BlokTextu 27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0" name="BlokTextu 27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1" name="BlokTextu 27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5" name="BlokTextu 27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8" name="BlokTextu 27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19" name="BlokTextu 27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0" name="BlokTextu 27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1" name="BlokTextu 27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2" name="BlokTextu 27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3" name="BlokTextu 27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4" name="BlokTextu 27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5" name="BlokTextu 27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29" name="BlokTextu 27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2" name="BlokTextu 27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3" name="BlokTextu 27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4" name="BlokTextu 27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5" name="BlokTextu 27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6" name="BlokTextu 27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7" name="BlokTextu 27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8" name="BlokTextu 27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39" name="BlokTextu 27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3" name="BlokTextu 27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6" name="BlokTextu 27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7" name="BlokTextu 27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8" name="BlokTextu 27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49" name="BlokTextu 27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0" name="BlokTextu 27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1" name="BlokTextu 27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2" name="BlokTextu 27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3" name="BlokTextu 27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7" name="BlokTextu 27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0" name="BlokTextu 27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1" name="BlokTextu 27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2" name="BlokTextu 27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3" name="BlokTextu 27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4" name="BlokTextu 27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5" name="BlokTextu 27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6" name="BlokTextu 27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7" name="BlokTextu 27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6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1" name="BlokTextu 27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4" name="BlokTextu 27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5" name="BlokTextu 27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6" name="BlokTextu 27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7" name="BlokTextu 27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8" name="BlokTextu 27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79" name="BlokTextu 27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0" name="BlokTextu 27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1" name="BlokTextu 27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5" name="BlokTextu 27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8" name="BlokTextu 27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89" name="BlokTextu 27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0" name="BlokTextu 27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1" name="BlokTextu 27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2" name="BlokTextu 27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3" name="BlokTextu 27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4" name="BlokTextu 27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5" name="BlokTextu 27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699" name="BlokTextu 27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2" name="BlokTextu 27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3" name="BlokTextu 27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4" name="BlokTextu 27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5" name="BlokTextu 27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6" name="BlokTextu 27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7" name="BlokTextu 27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8" name="BlokTextu 27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09" name="BlokTextu 27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3" name="BlokTextu 27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6" name="BlokTextu 27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7" name="BlokTextu 27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8" name="BlokTextu 27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19" name="BlokTextu 27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0" name="BlokTextu 27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1" name="BlokTextu 27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2" name="BlokTextu 27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3" name="BlokTextu 27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7" name="BlokTextu 277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0" name="BlokTextu 27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1" name="BlokTextu 27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2" name="BlokTextu 27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3" name="BlokTextu 27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4" name="BlokTextu 27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5" name="BlokTextu 27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6" name="BlokTextu 27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7" name="BlokTextu 27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39" name="BlokTextu 27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2" name="BlokTextu 27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3" name="BlokTextu 27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4" name="BlokTextu 27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5" name="BlokTextu 27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6" name="BlokTextu 27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7" name="BlokTextu 27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8" name="BlokTextu 27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49" name="BlokTextu 27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3" name="BlokTextu 27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6" name="BlokTextu 27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7" name="BlokTextu 277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8" name="BlokTextu 27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59" name="BlokTextu 27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0" name="BlokTextu 27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1" name="BlokTextu 27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2" name="BlokTextu 27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3" name="BlokTextu 27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7" name="BlokTextu 27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0" name="BlokTextu 27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1" name="BlokTextu 27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2" name="BlokTextu 27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3" name="BlokTextu 27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4" name="BlokTextu 27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5" name="BlokTextu 27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6" name="BlokTextu 27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7" name="BlokTextu 27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1" name="BlokTextu 27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4" name="BlokTextu 27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5" name="BlokTextu 27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6" name="BlokTextu 27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7" name="BlokTextu 27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8" name="BlokTextu 27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89" name="BlokTextu 27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0" name="BlokTextu 27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1" name="BlokTextu 27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5" name="BlokTextu 277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6" name="BlokTextu 27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7" name="BlokTextu 27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8" name="BlokTextu 27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7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1" name="BlokTextu 27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2" name="BlokTextu 27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3" name="BlokTextu 27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4" name="BlokTextu 27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5" name="BlokTextu 27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6" name="BlokTextu 278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7" name="BlokTextu 27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8" name="BlokTextu 278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2" name="BlokTextu 27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5" name="BlokTextu 27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6" name="BlokTextu 27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7" name="BlokTextu 27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8" name="BlokTextu 27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19" name="BlokTextu 27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0" name="BlokTextu 278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1" name="BlokTextu 27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2" name="BlokTextu 278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6" name="BlokTextu 27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29" name="BlokTextu 27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0" name="BlokTextu 27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1" name="BlokTextu 27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2" name="BlokTextu 278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3" name="BlokTextu 278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4" name="BlokTextu 278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5" name="BlokTextu 27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6" name="BlokTextu 278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7" name="BlokTextu 278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0" name="BlokTextu 27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1" name="BlokTextu 27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2" name="BlokTextu 27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3" name="BlokTextu 27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4" name="BlokTextu 27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5" name="BlokTextu 27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6" name="BlokTextu 278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7" name="BlokTextu 278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0" name="BlokTextu 278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3" name="BlokTextu 27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4" name="BlokTextu 27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5" name="BlokTextu 27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6" name="BlokTextu 27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7" name="BlokTextu 27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8" name="BlokTextu 27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59" name="BlokTextu 27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0" name="BlokTextu 278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4" name="BlokTextu 278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7" name="BlokTextu 278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8" name="BlokTextu 27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69" name="BlokTextu 27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0" name="BlokTextu 27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1" name="BlokTextu 27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2" name="BlokTextu 27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3" name="BlokTextu 27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4" name="BlokTextu 278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8" name="BlokTextu 27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1" name="BlokTextu 27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2" name="BlokTextu 27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3" name="BlokTextu 27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4" name="BlokTextu 27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5" name="BlokTextu 27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6" name="BlokTextu 27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7" name="BlokTextu 27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8" name="BlokTextu 27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2" name="BlokTextu 278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5" name="BlokTextu 27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6" name="BlokTextu 27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7" name="BlokTextu 27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8" name="BlokTextu 27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899" name="BlokTextu 27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0" name="BlokTextu 27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1" name="BlokTextu 27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2" name="BlokTextu 27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6" name="BlokTextu 27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09" name="BlokTextu 27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0" name="BlokTextu 27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1" name="BlokTextu 27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2" name="BlokTextu 27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3" name="BlokTextu 27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4" name="BlokTextu 27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5" name="BlokTextu 27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6" name="BlokTextu 27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1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0" name="BlokTextu 27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3" name="BlokTextu 27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4" name="BlokTextu 27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5" name="BlokTextu 27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6" name="BlokTextu 27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7" name="BlokTextu 27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8" name="BlokTextu 27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29" name="BlokTextu 27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0" name="BlokTextu 279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4" name="BlokTextu 27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7" name="BlokTextu 27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8" name="BlokTextu 27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39" name="BlokTextu 27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0" name="BlokTextu 27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1" name="BlokTextu 27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2" name="BlokTextu 27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3" name="BlokTextu 279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4" name="BlokTextu 279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8" name="BlokTextu 279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1" name="BlokTextu 27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2" name="BlokTextu 27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3" name="BlokTextu 27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4" name="BlokTextu 27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5" name="BlokTextu 27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6" name="BlokTextu 27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7" name="BlokTextu 279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8" name="BlokTextu 279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2" name="BlokTextu 279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5" name="BlokTextu 27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6" name="BlokTextu 27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7" name="BlokTextu 27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8" name="BlokTextu 27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69" name="BlokTextu 27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0" name="BlokTextu 27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1" name="BlokTextu 27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2" name="BlokTextu 27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6" name="BlokTextu 27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79" name="BlokTextu 27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0" name="BlokTextu 27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1" name="BlokTextu 27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2" name="BlokTextu 27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3" name="BlokTextu 27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4" name="BlokTextu 27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5" name="BlokTextu 27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6" name="BlokTextu 27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8" name="BlokTextu 27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1" name="BlokTextu 27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2" name="BlokTextu 27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3" name="BlokTextu 27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4" name="BlokTextu 27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5" name="BlokTextu 27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6" name="BlokTextu 27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7" name="BlokTextu 27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8" name="BlokTextu 27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79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2" name="BlokTextu 28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5" name="BlokTextu 28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6" name="BlokTextu 28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7" name="BlokTextu 28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8" name="BlokTextu 28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09" name="BlokTextu 28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0" name="BlokTextu 28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1" name="BlokTextu 28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2" name="BlokTextu 28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6" name="BlokTextu 28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19" name="BlokTextu 28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0" name="BlokTextu 28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1" name="BlokTextu 28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2" name="BlokTextu 28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3" name="BlokTextu 28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4" name="BlokTextu 28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5" name="BlokTextu 28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6" name="BlokTextu 28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2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0" name="BlokTextu 280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3" name="BlokTextu 28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4" name="BlokTextu 28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5" name="BlokTextu 28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6" name="BlokTextu 28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7" name="BlokTextu 28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8" name="BlokTextu 28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39" name="BlokTextu 28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0" name="BlokTextu 28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4" name="BlokTextu 280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5" name="BlokTextu 280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6" name="BlokTextu 28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7" name="BlokTextu 28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0" name="BlokTextu 28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1" name="BlokTextu 28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2" name="BlokTextu 28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3" name="BlokTextu 28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4" name="BlokTextu 28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5" name="BlokTextu 280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6" name="BlokTextu 28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7" name="BlokTextu 280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1" name="BlokTextu 28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4" name="BlokTextu 28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5" name="BlokTextu 28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6" name="BlokTextu 28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7" name="BlokTextu 28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8" name="BlokTextu 28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69" name="BlokTextu 280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0" name="BlokTextu 28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1" name="BlokTextu 280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5" name="BlokTextu 28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8" name="BlokTextu 28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79" name="BlokTextu 28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0" name="BlokTextu 28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1" name="BlokTextu 280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2" name="BlokTextu 280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3" name="BlokTextu 280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4" name="BlokTextu 28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5" name="BlokTextu 280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6" name="BlokTextu 280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89" name="BlokTextu 28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0" name="BlokTextu 28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1" name="BlokTextu 28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2" name="BlokTextu 28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3" name="BlokTextu 28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4" name="BlokTextu 28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5" name="BlokTextu 280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6" name="BlokTextu 280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099" name="BlokTextu 280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2" name="BlokTextu 28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3" name="BlokTextu 28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4" name="BlokTextu 28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5" name="BlokTextu 28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6" name="BlokTextu 28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7" name="BlokTextu 28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8" name="BlokTextu 28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09" name="BlokTextu 281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3" name="BlokTextu 281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6" name="BlokTextu 28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7" name="BlokTextu 28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8" name="BlokTextu 28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19" name="BlokTextu 28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0" name="BlokTextu 28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1" name="BlokTextu 28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2" name="BlokTextu 28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3" name="BlokTextu 281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7" name="BlokTextu 281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0" name="BlokTextu 28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1" name="BlokTextu 28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2" name="BlokTextu 28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3" name="BlokTextu 28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4" name="BlokTextu 28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5" name="BlokTextu 28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6" name="BlokTextu 28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7" name="BlokTextu 28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1" name="BlokTextu 281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4" name="BlokTextu 28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5" name="BlokTextu 28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6" name="BlokTextu 28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7" name="BlokTextu 28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8" name="BlokTextu 28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49" name="BlokTextu 28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0" name="BlokTextu 28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1" name="BlokTextu 28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5" name="BlokTextu 28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8" name="BlokTextu 28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59" name="BlokTextu 28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0" name="BlokTextu 28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1" name="BlokTextu 28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2" name="BlokTextu 28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3" name="BlokTextu 28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4" name="BlokTextu 28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5" name="BlokTextu 28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69" name="BlokTextu 28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2" name="BlokTextu 28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3" name="BlokTextu 28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4" name="BlokTextu 28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5" name="BlokTextu 28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6" name="BlokTextu 28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7" name="BlokTextu 28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8" name="BlokTextu 28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79" name="BlokTextu 281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3" name="BlokTextu 28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6" name="BlokTextu 28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7" name="BlokTextu 28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8" name="BlokTextu 28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89" name="BlokTextu 28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0" name="BlokTextu 28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1" name="BlokTextu 28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2" name="BlokTextu 281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3" name="BlokTextu 281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7" name="BlokTextu 28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1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0" name="BlokTextu 28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1" name="BlokTextu 28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2" name="BlokTextu 28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3" name="BlokTextu 28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4" name="BlokTextu 28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5" name="BlokTextu 28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6" name="BlokTextu 282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7" name="BlokTextu 282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1" name="BlokTextu 28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4" name="BlokTextu 28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5" name="BlokTextu 28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6" name="BlokTextu 28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7" name="BlokTextu 28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8" name="BlokTextu 28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19" name="BlokTextu 28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0" name="BlokTextu 28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1" name="BlokTextu 28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5" name="BlokTextu 28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8" name="BlokTextu 28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29" name="BlokTextu 28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0" name="BlokTextu 28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1" name="BlokTextu 28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2" name="BlokTextu 28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3" name="BlokTextu 28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4" name="BlokTextu 28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5" name="BlokTextu 28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7" name="BlokTextu 28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0" name="BlokTextu 28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1" name="BlokTextu 28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2" name="BlokTextu 28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3" name="BlokTextu 28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4" name="BlokTextu 28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5" name="BlokTextu 28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6" name="BlokTextu 28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7" name="BlokTextu 28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1" name="BlokTextu 28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4" name="BlokTextu 28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5" name="BlokTextu 28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6" name="BlokTextu 28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7" name="BlokTextu 28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8" name="BlokTextu 28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59" name="BlokTextu 28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0" name="BlokTextu 28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1" name="BlokTextu 28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5" name="BlokTextu 28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8" name="BlokTextu 28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69" name="BlokTextu 28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0" name="BlokTextu 28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1" name="BlokTextu 28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2" name="BlokTextu 28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3" name="BlokTextu 28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4" name="BlokTextu 28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5" name="BlokTextu 28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79" name="BlokTextu 28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2" name="BlokTextu 28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3" name="BlokTextu 28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4" name="BlokTextu 28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5" name="BlokTextu 28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6" name="BlokTextu 28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7" name="BlokTextu 28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8" name="BlokTextu 28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89" name="BlokTextu 28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93" name="BlokTextu 28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94" name="BlokTextu 28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295" name="BlokTextu 28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296" name="BlokTextu 2829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297" name="BlokTextu 2829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298"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299" name="BlokTextu 28298"/>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300" name="BlokTextu 28299"/>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301"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2" name="BlokTextu 28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5" name="BlokTextu 28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6" name="BlokTextu 283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7" name="BlokTextu 28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8" name="BlokTextu 28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09" name="BlokTextu 28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0" name="BlokTextu 28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1" name="BlokTextu 28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2" name="BlokTextu 28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6" name="BlokTextu 28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19" name="BlokTextu 28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0" name="BlokTextu 283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1" name="BlokTextu 283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2" name="BlokTextu 28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3" name="BlokTextu 28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4" name="BlokTextu 28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5" name="BlokTextu 28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6" name="BlokTextu 28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7" name="BlokTextu 28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0" name="BlokTextu 283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1" name="BlokTextu 283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2" name="BlokTextu 283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3" name="BlokTextu 28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4" name="BlokTextu 283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5" name="BlokTextu 283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6" name="BlokTextu 28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7" name="BlokTextu 28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1" name="BlokTextu 28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4" name="BlokTextu 283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5" name="BlokTextu 283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6" name="BlokTextu 283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7" name="BlokTextu 28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8" name="BlokTextu 283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49" name="BlokTextu 283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0" name="BlokTextu 28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1" name="BlokTextu 28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3" name="BlokTextu 28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6" name="BlokTextu 28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7" name="BlokTextu 28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8" name="BlokTextu 283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59" name="BlokTextu 283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0" name="BlokTextu 283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1" name="BlokTextu 28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2" name="BlokTextu 283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3" name="BlokTextu 283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7" name="BlokTextu 28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0" name="BlokTextu 28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1" name="BlokTextu 28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2" name="BlokTextu 283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3" name="BlokTextu 283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4" name="BlokTextu 283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5" name="BlokTextu 28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6" name="BlokTextu 28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7" name="BlokTextu 28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1" name="BlokTextu 28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4" name="BlokTextu 28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5" name="BlokTextu 28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6" name="BlokTextu 283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7" name="BlokTextu 28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8" name="BlokTextu 28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89" name="BlokTextu 28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0" name="BlokTextu 28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1" name="BlokTextu 28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5" name="BlokTextu 28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8" name="BlokTextu 28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399" name="BlokTextu 28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0" name="BlokTextu 283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1" name="BlokTextu 28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2" name="BlokTextu 28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3" name="BlokTextu 28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4" name="BlokTextu 28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5" name="BlokTextu 28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09" name="BlokTextu 28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10" name="BlokTextu 28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11" name="BlokTextu 28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2"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4"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6"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8"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94</xdr:row>
      <xdr:rowOff>0</xdr:rowOff>
    </xdr:from>
    <xdr:ext cx="184731" cy="264560"/>
    <xdr:sp macro="" textlink="">
      <xdr:nvSpPr>
        <xdr:cNvPr id="2841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0" name="BlokTextu 28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3" name="BlokTextu 28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4" name="BlokTextu 28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5" name="BlokTextu 28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6" name="BlokTextu 28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7" name="BlokTextu 28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8" name="BlokTextu 28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29" name="BlokTextu 28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0" name="BlokTextu 28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3" name="BlokTextu 28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6" name="BlokTextu 28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7" name="BlokTextu 28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8" name="BlokTextu 28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39" name="BlokTextu 28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0" name="BlokTextu 28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1" name="BlokTextu 284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2" name="BlokTextu 28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3" name="BlokTextu 28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7" name="BlokTextu 28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0" name="BlokTextu 28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1" name="BlokTextu 28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2" name="BlokTextu 28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3" name="BlokTextu 28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4" name="BlokTextu 28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5" name="BlokTextu 28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6" name="BlokTextu 28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7" name="BlokTextu 28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1" name="BlokTextu 284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4" name="BlokTextu 284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5" name="BlokTextu 284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6" name="BlokTextu 28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7" name="BlokTextu 28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8" name="BlokTextu 28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69" name="BlokTextu 28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0" name="BlokTextu 28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1" name="BlokTextu 28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2" name="BlokTextu 28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5" name="BlokTextu 28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6" name="BlokTextu 28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7" name="BlokTextu 28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8" name="BlokTextu 284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79" name="BlokTextu 284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0" name="BlokTextu 28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1" name="BlokTextu 28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2" name="BlokTextu 28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3" name="BlokTextu 28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6" name="BlokTextu 28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7" name="BlokTextu 28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8" name="BlokTextu 28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89" name="BlokTextu 28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0" name="BlokTextu 28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1" name="BlokTextu 28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2" name="BlokTextu 28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3" name="BlokTextu 28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4" name="BlokTextu 28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7" name="BlokTextu 28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8" name="BlokTextu 28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499" name="BlokTextu 28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0" name="BlokTextu 28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1" name="BlokTextu 28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2" name="BlokTextu 28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3" name="BlokTextu 285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4" name="BlokTextu 285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94</xdr:row>
      <xdr:rowOff>0</xdr:rowOff>
    </xdr:from>
    <xdr:ext cx="184731" cy="264560"/>
    <xdr:sp macro="" textlink="">
      <xdr:nvSpPr>
        <xdr:cNvPr id="2850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08" name="BlokTextu 28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1" name="BlokTextu 28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2" name="BlokTextu 28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3" name="BlokTextu 28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4" name="BlokTextu 28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5" name="BlokTextu 28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6" name="BlokTextu 285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7" name="BlokTextu 28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8" name="BlokTextu 28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1" name="BlokTextu 28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4" name="BlokTextu 28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5" name="BlokTextu 28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6" name="BlokTextu 28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7" name="BlokTextu 28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8" name="BlokTextu 285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29" name="BlokTextu 28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0" name="BlokTextu 285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1" name="BlokTextu 28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4" name="BlokTextu 28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7" name="BlokTextu 28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8" name="BlokTextu 28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39" name="BlokTextu 28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0" name="BlokTextu 28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1" name="BlokTextu 28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2" name="BlokTextu 285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3" name="BlokTextu 28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4" name="BlokTextu 285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5" name="BlokTextu 28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8" name="BlokTextu 28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49" name="BlokTextu 28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0" name="BlokTextu 28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1" name="BlokTextu 28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2" name="BlokTextu 28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3" name="BlokTextu 28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4" name="BlokTextu 28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5" name="BlokTextu 28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6" name="BlokTextu 285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59" name="BlokTextu 28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0" name="BlokTextu 28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1" name="BlokTextu 28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2" name="BlokTextu 28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3" name="BlokTextu 28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4" name="BlokTextu 28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5" name="BlokTextu 28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6" name="BlokTextu 28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69" name="BlokTextu 28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2" name="BlokTextu 28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3" name="BlokTextu 28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4" name="BlokTextu 28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5" name="BlokTextu 28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6" name="BlokTextu 28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7" name="BlokTextu 285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8" name="BlokTextu 285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79" name="BlokTextu 28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3" name="BlokTextu 28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6" name="BlokTextu 28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7" name="BlokTextu 28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8" name="BlokTextu 28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89" name="BlokTextu 28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0" name="BlokTextu 28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1" name="BlokTextu 28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2" name="BlokTextu 28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3" name="BlokTextu 28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7" name="BlokTextu 28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8" name="BlokTextu 28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599" name="BlokTextu 28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0" name="BlokTextu 28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1" name="BlokTextu 28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2" name="BlokTextu 28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3" name="BlokTextu 28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6" name="BlokTextu 28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7" name="BlokTextu 28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8" name="BlokTextu 28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09" name="BlokTextu 28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0" name="BlokTextu 28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1" name="BlokTextu 28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2" name="BlokTextu 28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3" name="BlokTextu 28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7" name="BlokTextu 28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0" name="BlokTextu 28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1" name="BlokTextu 28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2" name="BlokTextu 28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3" name="BlokTextu 28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4" name="BlokTextu 28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5" name="BlokTextu 28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6" name="BlokTextu 28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7" name="BlokTextu 28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1" name="BlokTextu 28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4" name="BlokTextu 28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5" name="BlokTextu 28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6" name="BlokTextu 28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7" name="BlokTextu 28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8" name="BlokTextu 28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39" name="BlokTextu 28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0" name="BlokTextu 28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1" name="BlokTextu 28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5" name="BlokTextu 28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8" name="BlokTextu 28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49" name="BlokTextu 286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0" name="BlokTextu 28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1" name="BlokTextu 28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2" name="BlokTextu 28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3" name="BlokTextu 28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4" name="BlokTextu 28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5" name="BlokTextu 28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59" name="BlokTextu 28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2" name="BlokTextu 28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3" name="BlokTextu 28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4" name="BlokTextu 28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5" name="BlokTextu 28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6" name="BlokTextu 28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7" name="BlokTextu 28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8" name="BlokTextu 28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69" name="BlokTextu 28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0" name="BlokTextu 28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3" name="BlokTextu 28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4" name="BlokTextu 28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5" name="BlokTextu 28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6" name="BlokTextu 286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7" name="BlokTextu 286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8" name="BlokTextu 286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79" name="BlokTextu 28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0" name="BlokTextu 28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3" name="BlokTextu 28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6" name="BlokTextu 286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7" name="BlokTextu 286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8" name="BlokTextu 28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89" name="BlokTextu 28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0" name="BlokTextu 28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1" name="BlokTextu 28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2" name="BlokTextu 28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3" name="BlokTextu 28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7" name="BlokTextu 286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6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0" name="BlokTextu 286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1" name="BlokTextu 287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2" name="BlokTextu 28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3" name="BlokTextu 28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4" name="BlokTextu 28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5" name="BlokTextu 28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6" name="BlokTextu 28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7" name="BlokTextu 28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1" name="BlokTextu 287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4" name="BlokTextu 287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5" name="BlokTextu 287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6" name="BlokTextu 28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7" name="BlokTextu 28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8" name="BlokTextu 28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19" name="BlokTextu 28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0" name="BlokTextu 28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1" name="BlokTextu 28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5" name="BlokTextu 287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8" name="BlokTextu 287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29" name="BlokTextu 287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0" name="BlokTextu 28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1" name="BlokTextu 28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2" name="BlokTextu 28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3" name="BlokTextu 28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4" name="BlokTextu 28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5" name="BlokTextu 28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39" name="BlokTextu 287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2" name="BlokTextu 287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3" name="BlokTextu 287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4" name="BlokTextu 28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5" name="BlokTextu 28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6" name="BlokTextu 28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7" name="BlokTextu 28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8" name="BlokTextu 28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49" name="BlokTextu 28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3" name="BlokTextu 287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6" name="BlokTextu 28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7" name="BlokTextu 287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8" name="BlokTextu 28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59" name="BlokTextu 28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0" name="BlokTextu 28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1" name="BlokTextu 28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2" name="BlokTextu 28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3" name="BlokTextu 287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7" name="BlokTextu 287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0" name="BlokTextu 28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1" name="BlokTextu 28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2" name="BlokTextu 28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3" name="BlokTextu 28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4" name="BlokTextu 28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5" name="BlokTextu 28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6" name="BlokTextu 287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7" name="BlokTextu 287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7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1" name="BlokTextu 287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4" name="BlokTextu 28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5" name="BlokTextu 28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6" name="BlokTextu 28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7" name="BlokTextu 28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8" name="BlokTextu 28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89" name="BlokTextu 28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0" name="BlokTextu 287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1" name="BlokTextu 287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5" name="BlokTextu 287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8" name="BlokTextu 28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799" name="BlokTextu 28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0" name="BlokTextu 28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1" name="BlokTextu 28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2" name="BlokTextu 28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3" name="BlokTextu 28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4" name="BlokTextu 288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5" name="BlokTextu 288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09" name="BlokTextu 288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2" name="BlokTextu 28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3" name="BlokTextu 28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4" name="BlokTextu 28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5" name="BlokTextu 28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6" name="BlokTextu 28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7" name="BlokTextu 28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8" name="BlokTextu 288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19" name="BlokTextu 288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1" name="BlokTextu 28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4" name="BlokTextu 28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5" name="BlokTextu 28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6" name="BlokTextu 28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7" name="BlokTextu 28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8" name="BlokTextu 28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29" name="BlokTextu 28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0" name="BlokTextu 28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1" name="BlokTextu 28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5" name="BlokTextu 28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8" name="BlokTextu 28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39" name="BlokTextu 288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0" name="BlokTextu 28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1" name="BlokTextu 28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2" name="BlokTextu 28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3" name="BlokTextu 28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4" name="BlokTextu 28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5" name="BlokTextu 28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49" name="BlokTextu 28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2" name="BlokTextu 28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3" name="BlokTextu 28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4" name="BlokTextu 28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5" name="BlokTextu 28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6" name="BlokTextu 28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7" name="BlokTextu 28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8" name="BlokTextu 28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59" name="BlokTextu 28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3" name="BlokTextu 28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6" name="BlokTextu 28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7" name="BlokTextu 288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8" name="BlokTextu 28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69" name="BlokTextu 28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0" name="BlokTextu 28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1" name="BlokTextu 28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2" name="BlokTextu 28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3" name="BlokTextu 28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7" name="BlokTextu 28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8" name="BlokTextu 288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79" name="BlokTextu 288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0" name="BlokTextu 28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3" name="BlokTextu 28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4" name="BlokTextu 28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5" name="BlokTextu 28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6" name="BlokTextu 28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7" name="BlokTextu 28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8" name="BlokTextu 288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89" name="BlokTextu 288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0" name="BlokTextu 288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4" name="BlokTextu 28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7" name="BlokTextu 28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8" name="BlokTextu 28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899" name="BlokTextu 28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0" name="BlokTextu 28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1" name="BlokTextu 28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2" name="BlokTextu 289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3" name="BlokTextu 28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4" name="BlokTextu 289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8" name="BlokTextu 289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1" name="BlokTextu 28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2" name="BlokTextu 28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3" name="BlokTextu 28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4" name="BlokTextu 289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5" name="BlokTextu 289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6" name="BlokTextu 289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7" name="BlokTextu 28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8" name="BlokTextu 289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19" name="BlokTextu 289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2" name="BlokTextu 28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3" name="BlokTextu 28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4" name="BlokTextu 28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5" name="BlokTextu 28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6" name="BlokTextu 28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7" name="BlokTextu 28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8" name="BlokTextu 289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29" name="BlokTextu 289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2" name="BlokTextu 289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5" name="BlokTextu 28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6" name="BlokTextu 28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7" name="BlokTextu 28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8" name="BlokTextu 28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39" name="BlokTextu 28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0" name="BlokTextu 28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1" name="BlokTextu 28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2" name="BlokTextu 289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6" name="BlokTextu 289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49" name="BlokTextu 289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0" name="BlokTextu 28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1" name="BlokTextu 28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2" name="BlokTextu 28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3" name="BlokTextu 28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4" name="BlokTextu 28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5" name="BlokTextu 28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6" name="BlokTextu 289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5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0" name="BlokTextu 28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3" name="BlokTextu 289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4" name="BlokTextu 289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5" name="BlokTextu 28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6" name="BlokTextu 28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7" name="BlokTextu 28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8" name="BlokTextu 28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69" name="BlokTextu 28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0" name="BlokTextu 28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4" name="BlokTextu 289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7" name="BlokTextu 289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8" name="BlokTextu 289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79" name="BlokTextu 28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0" name="BlokTextu 28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1" name="BlokTextu 28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2" name="BlokTextu 28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3" name="BlokTextu 28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4" name="BlokTextu 28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8" name="BlokTextu 289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8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1" name="BlokTextu 289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2" name="BlokTextu 289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3" name="BlokTextu 28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4" name="BlokTextu 28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5" name="BlokTextu 28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6" name="BlokTextu 28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7" name="BlokTextu 28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8" name="BlokTextu 28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89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2" name="BlokTextu 290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5" name="BlokTextu 29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6" name="BlokTextu 29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7" name="BlokTextu 29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8" name="BlokTextu 29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09" name="BlokTextu 29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0" name="BlokTextu 29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1" name="BlokTextu 29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2" name="BlokTextu 290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6" name="BlokTextu 290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19" name="BlokTextu 29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0" name="BlokTextu 29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1" name="BlokTextu 29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2" name="BlokTextu 29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3" name="BlokTextu 29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4" name="BlokTextu 29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5" name="BlokTextu 290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6" name="BlokTextu 290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2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0" name="BlokTextu 290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3" name="BlokTextu 29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4" name="BlokTextu 29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5" name="BlokTextu 29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6" name="BlokTextu 29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7" name="BlokTextu 29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8" name="BlokTextu 29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39" name="BlokTextu 290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0" name="BlokTextu 290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4" name="BlokTextu 290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7" name="BlokTextu 29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8" name="BlokTextu 29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49" name="BlokTextu 29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0" name="BlokTextu 29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1" name="BlokTextu 29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2" name="BlokTextu 29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3" name="BlokTextu 290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4" name="BlokTextu 290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8" name="BlokTextu 290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1" name="BlokTextu 29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2" name="BlokTextu 29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3" name="BlokTextu 29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4" name="BlokTextu 29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5" name="BlokTextu 29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6" name="BlokTextu 29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7" name="BlokTextu 290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8" name="BlokTextu 290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0" name="BlokTextu 29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3" name="BlokTextu 29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4" name="BlokTextu 29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5" name="BlokTextu 29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6" name="BlokTextu 29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7" name="BlokTextu 29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8" name="BlokTextu 29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79" name="BlokTextu 29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0" name="BlokTextu 29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4" name="BlokTextu 29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7" name="BlokTextu 29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8" name="BlokTextu 29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89" name="BlokTextu 29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0" name="BlokTextu 29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1" name="BlokTextu 29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2" name="BlokTextu 29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3" name="BlokTextu 29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4" name="BlokTextu 29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8" name="BlokTextu 29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0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1" name="BlokTextu 29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2" name="BlokTextu 29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3" name="BlokTextu 29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4" name="BlokTextu 29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5" name="BlokTextu 29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6" name="BlokTextu 29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7" name="BlokTextu 29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8" name="BlokTextu 29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2" name="BlokTextu 29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5" name="BlokTextu 29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6" name="BlokTextu 29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7" name="BlokTextu 29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8" name="BlokTextu 29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19" name="BlokTextu 29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0" name="BlokTextu 29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1" name="BlokTextu 29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2" name="BlokTextu 29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6" name="BlokTextu 291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7" name="BlokTextu 291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8" name="BlokTextu 291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29" name="BlokTextu 29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2" name="BlokTextu 29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3" name="BlokTextu 29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4" name="BlokTextu 29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5" name="BlokTextu 29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6" name="BlokTextu 29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7" name="BlokTextu 291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8" name="BlokTextu 291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39" name="BlokTextu 291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3" name="BlokTextu 29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6" name="BlokTextu 29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7" name="BlokTextu 29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8" name="BlokTextu 29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49" name="BlokTextu 29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0" name="BlokTextu 29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1" name="BlokTextu 291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2" name="BlokTextu 29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3" name="BlokTextu 291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7" name="BlokTextu 29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0" name="BlokTextu 29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1" name="BlokTextu 29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2" name="BlokTextu 29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3" name="BlokTextu 291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4" name="BlokTextu 291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5" name="BlokTextu 291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6" name="BlokTextu 29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7" name="BlokTextu 291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8" name="BlokTextu 291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1" name="BlokTextu 29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2" name="BlokTextu 29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3" name="BlokTextu 29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4" name="BlokTextu 29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5" name="BlokTextu 29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6" name="BlokTextu 29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7" name="BlokTextu 291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8" name="BlokTextu 291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1" name="BlokTextu 291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4" name="BlokTextu 29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5" name="BlokTextu 29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6" name="BlokTextu 29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7" name="BlokTextu 29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8" name="BlokTextu 29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89" name="BlokTextu 29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0" name="BlokTextu 29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1" name="BlokTextu 291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5" name="BlokTextu 291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8" name="BlokTextu 29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199" name="BlokTextu 29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0" name="BlokTextu 29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1" name="BlokTextu 29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2" name="BlokTextu 29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3" name="BlokTextu 29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4" name="BlokTextu 29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5" name="BlokTextu 292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09" name="BlokTextu 29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2" name="BlokTextu 292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3" name="BlokTextu 292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4" name="BlokTextu 29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5" name="BlokTextu 29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6" name="BlokTextu 29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7" name="BlokTextu 29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8" name="BlokTextu 29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19" name="BlokTextu 29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3" name="BlokTextu 292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6" name="BlokTextu 292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7" name="BlokTextu 292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8" name="BlokTextu 29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29" name="BlokTextu 29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0" name="BlokTextu 29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1" name="BlokTextu 29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2" name="BlokTextu 29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3" name="BlokTextu 29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7" name="BlokTextu 292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0" name="BlokTextu 292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1" name="BlokTextu 292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2" name="BlokTextu 29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3" name="BlokTextu 29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4" name="BlokTextu 29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5" name="BlokTextu 29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6" name="BlokTextu 29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7" name="BlokTextu 29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4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1" name="BlokTextu 292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4" name="BlokTextu 29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5" name="BlokTextu 29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6" name="BlokTextu 29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7" name="BlokTextu 29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8" name="BlokTextu 29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59" name="BlokTextu 29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0" name="BlokTextu 29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1" name="BlokTextu 292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5" name="BlokTextu 292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8" name="BlokTextu 29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69" name="BlokTextu 29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0" name="BlokTextu 29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1" name="BlokTextu 29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2" name="BlokTextu 29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3" name="BlokTextu 29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4" name="BlokTextu 292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5" name="BlokTextu 292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79" name="BlokTextu 292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2" name="BlokTextu 29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3" name="BlokTextu 29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4" name="BlokTextu 29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5" name="BlokTextu 29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6" name="BlokTextu 29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7" name="BlokTextu 29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8" name="BlokTextu 292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89" name="BlokTextu 292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3" name="BlokTextu 292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6" name="BlokTextu 29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7" name="BlokTextu 29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8" name="BlokTextu 29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299" name="BlokTextu 29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0" name="BlokTextu 29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1" name="BlokTextu 29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2" name="BlokTextu 293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3" name="BlokTextu 293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7" name="BlokTextu 293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0" name="BlokTextu 29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1" name="BlokTextu 29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2" name="BlokTextu 29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3" name="BlokTextu 29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4" name="BlokTextu 29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5" name="BlokTextu 29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6" name="BlokTextu 293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7" name="BlokTextu 293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19" name="BlokTextu 29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2" name="BlokTextu 29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3" name="BlokTextu 29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4" name="BlokTextu 29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5" name="BlokTextu 29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6" name="BlokTextu 29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7" name="BlokTextu 29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8" name="BlokTextu 29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29" name="BlokTextu 29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3" name="BlokTextu 29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6" name="BlokTextu 29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7" name="BlokTextu 29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8" name="BlokTextu 29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39" name="BlokTextu 29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0" name="BlokTextu 29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1" name="BlokTextu 29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2" name="BlokTextu 29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3" name="BlokTextu 29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7" name="BlokTextu 29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0" name="BlokTextu 29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1" name="BlokTextu 29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2" name="BlokTextu 29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3" name="BlokTextu 29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4" name="BlokTextu 29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5" name="BlokTextu 29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6" name="BlokTextu 29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7" name="BlokTextu 29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1" name="BlokTextu 29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4" name="BlokTextu 29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5" name="BlokTextu 29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6" name="BlokTextu 29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7" name="BlokTextu 29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8" name="BlokTextu 29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69" name="BlokTextu 29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0" name="BlokTextu 29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1" name="BlokTextu 29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5" name="BlokTextu 29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6" name="BlokTextu 293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77" name="BlokTextu 293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378" name="BlokTextu 29377"/>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379" name="BlokTextu 29378"/>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380"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381" name="BlokTextu 29380"/>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382" name="BlokTextu 29381"/>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383"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84" name="BlokTextu 29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87" name="BlokTextu 293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88" name="BlokTextu 293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89" name="BlokTextu 29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0" name="BlokTextu 293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1" name="BlokTextu 293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2" name="BlokTextu 29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3" name="BlokTextu 29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4" name="BlokTextu 29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8" name="BlokTextu 29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3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1" name="BlokTextu 29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2" name="BlokTextu 294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3" name="BlokTextu 294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4" name="BlokTextu 29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5" name="BlokTextu 29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6" name="BlokTextu 29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7" name="BlokTextu 29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8" name="BlokTextu 29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09" name="BlokTextu 29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2" name="BlokTextu 294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3" name="BlokTextu 294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4" name="BlokTextu 294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5" name="BlokTextu 29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6" name="BlokTextu 294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7" name="BlokTextu 294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8" name="BlokTextu 29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19" name="BlokTextu 29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3" name="BlokTextu 29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6" name="BlokTextu 294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7" name="BlokTextu 294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8" name="BlokTextu 294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29" name="BlokTextu 29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0" name="BlokTextu 294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1" name="BlokTextu 294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2" name="BlokTextu 29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3" name="BlokTextu 29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5" name="BlokTextu 29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8" name="BlokTextu 29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39" name="BlokTextu 29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0" name="BlokTextu 294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1" name="BlokTextu 294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2" name="BlokTextu 294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3" name="BlokTextu 29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4" name="BlokTextu 294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5" name="BlokTextu 294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49" name="BlokTextu 29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2" name="BlokTextu 29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3" name="BlokTextu 29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4" name="BlokTextu 294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5" name="BlokTextu 294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6" name="BlokTextu 294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7" name="BlokTextu 29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8" name="BlokTextu 29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59" name="BlokTextu 29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3" name="BlokTextu 294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6" name="BlokTextu 29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7" name="BlokTextu 294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8" name="BlokTextu 294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69" name="BlokTextu 29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0" name="BlokTextu 29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1" name="BlokTextu 29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2" name="BlokTextu 29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3" name="BlokTextu 29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7" name="BlokTextu 294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0" name="BlokTextu 29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1" name="BlokTextu 294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2" name="BlokTextu 294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3" name="BlokTextu 29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4" name="BlokTextu 29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5" name="BlokTextu 29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6" name="BlokTextu 29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7" name="BlokTextu 29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91" name="BlokTextu 29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92" name="BlokTextu 294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493" name="BlokTextu 294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494"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495"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496"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49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498"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49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500"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96</xdr:row>
      <xdr:rowOff>0</xdr:rowOff>
    </xdr:from>
    <xdr:ext cx="184731" cy="264560"/>
    <xdr:sp macro="" textlink="">
      <xdr:nvSpPr>
        <xdr:cNvPr id="2950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2" name="BlokTextu 295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5" name="BlokTextu 29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6" name="BlokTextu 295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7" name="BlokTextu 295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8" name="BlokTextu 29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09" name="BlokTextu 29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0" name="BlokTextu 29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1" name="BlokTextu 29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2" name="BlokTextu 29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5" name="BlokTextu 29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8" name="BlokTextu 295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19" name="BlokTextu 295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0" name="BlokTextu 29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1" name="BlokTextu 29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2" name="BlokTextu 29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3" name="BlokTextu 295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4" name="BlokTextu 29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5" name="BlokTextu 29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29" name="BlokTextu 295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2" name="BlokTextu 295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3" name="BlokTextu 295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4" name="BlokTextu 29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5" name="BlokTextu 29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6" name="BlokTextu 29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7" name="BlokTextu 29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8" name="BlokTextu 29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39" name="BlokTextu 29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3" name="BlokTextu 295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6" name="BlokTextu 295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7" name="BlokTextu 295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8" name="BlokTextu 29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49" name="BlokTextu 29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0" name="BlokTextu 29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1" name="BlokTextu 29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2" name="BlokTextu 29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3" name="BlokTextu 29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4" name="BlokTextu 29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7" name="BlokTextu 295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8" name="BlokTextu 295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59" name="BlokTextu 29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0" name="BlokTextu 295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1" name="BlokTextu 295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2" name="BlokTextu 29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3" name="BlokTextu 29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4" name="BlokTextu 29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5" name="BlokTextu 29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8" name="BlokTextu 29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69" name="BlokTextu 29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0" name="BlokTextu 295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1" name="BlokTextu 295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2" name="BlokTextu 295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3" name="BlokTextu 29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4" name="BlokTextu 29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5" name="BlokTextu 29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6" name="BlokTextu 295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79" name="BlokTextu 295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0" name="BlokTextu 295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1" name="BlokTextu 295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2" name="BlokTextu 295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3" name="BlokTextu 295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4" name="BlokTextu 29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5" name="BlokTextu 295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6" name="BlokTextu 295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96</xdr:row>
      <xdr:rowOff>0</xdr:rowOff>
    </xdr:from>
    <xdr:ext cx="184731" cy="264560"/>
    <xdr:sp macro="" textlink="">
      <xdr:nvSpPr>
        <xdr:cNvPr id="2958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0" name="BlokTextu 29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3" name="BlokTextu 29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4" name="BlokTextu 29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5" name="BlokTextu 295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6" name="BlokTextu 295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7" name="BlokTextu 29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8" name="BlokTextu 295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599" name="BlokTextu 295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0" name="BlokTextu 29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3" name="BlokTextu 29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6" name="BlokTextu 29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7" name="BlokTextu 29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8" name="BlokTextu 296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09" name="BlokTextu 296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0" name="BlokTextu 296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1" name="BlokTextu 29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2" name="BlokTextu 296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3" name="BlokTextu 296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6" name="BlokTextu 29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19" name="BlokTextu 29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0" name="BlokTextu 29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1" name="BlokTextu 29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2" name="BlokTextu 296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3" name="BlokTextu 296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4" name="BlokTextu 296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5" name="BlokTextu 29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6" name="BlokTextu 296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7" name="BlokTextu 296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0" name="BlokTextu 29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1" name="BlokTextu 29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2" name="BlokTextu 29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3" name="BlokTextu 29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4" name="BlokTextu 29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5" name="BlokTextu 29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6" name="BlokTextu 29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7" name="BlokTextu 296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8" name="BlokTextu 296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1" name="BlokTextu 29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2" name="BlokTextu 29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3" name="BlokTextu 29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4" name="BlokTextu 29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5" name="BlokTextu 29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6" name="BlokTextu 29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7" name="BlokTextu 29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8" name="BlokTextu 296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1" name="BlokTextu 29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4" name="BlokTextu 29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5" name="BlokTextu 29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6" name="BlokTextu 29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7" name="BlokTextu 29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8" name="BlokTextu 29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59" name="BlokTextu 296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0" name="BlokTextu 296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1" name="BlokTextu 29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5" name="BlokTextu 29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8" name="BlokTextu 29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69" name="BlokTextu 296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0" name="BlokTextu 296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1" name="BlokTextu 296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2" name="BlokTextu 296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3" name="BlokTextu 296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4" name="BlokTextu 296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5" name="BlokTextu 296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79" name="BlokTextu 296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0" name="BlokTextu 296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1" name="BlokTextu 296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2" name="BlokTextu 296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3" name="BlokTextu 296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4" name="BlokTextu 296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5" name="BlokTextu 296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8" name="BlokTextu 296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89" name="BlokTextu 296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0" name="BlokTextu 296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1" name="BlokTextu 296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2" name="BlokTextu 296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3" name="BlokTextu 296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4" name="BlokTextu 296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5" name="BlokTextu 296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699" name="BlokTextu 296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2" name="BlokTextu 297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3" name="BlokTextu 297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4" name="BlokTextu 297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5" name="BlokTextu 297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6" name="BlokTextu 297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7" name="BlokTextu 297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8" name="BlokTextu 297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09" name="BlokTextu 297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3" name="BlokTextu 297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6" name="BlokTextu 297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7" name="BlokTextu 297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8" name="BlokTextu 297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19" name="BlokTextu 297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0" name="BlokTextu 297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1" name="BlokTextu 297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2" name="BlokTextu 297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3" name="BlokTextu 297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7" name="BlokTextu 297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0" name="BlokTextu 297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1" name="BlokTextu 297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2" name="BlokTextu 297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3" name="BlokTextu 297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4" name="BlokTextu 297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5" name="BlokTextu 297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6" name="BlokTextu 297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7" name="BlokTextu 297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3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1" name="BlokTextu 297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4" name="BlokTextu 297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5" name="BlokTextu 297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6" name="BlokTextu 297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7" name="BlokTextu 297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8" name="BlokTextu 297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49" name="BlokTextu 297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0" name="BlokTextu 297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1" name="BlokTextu 297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2" name="BlokTextu 297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5" name="BlokTextu 297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6" name="BlokTextu 297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7" name="BlokTextu 297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8" name="BlokTextu 297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59" name="BlokTextu 297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0" name="BlokTextu 297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1" name="BlokTextu 297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2" name="BlokTextu 297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5" name="BlokTextu 297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8" name="BlokTextu 297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69" name="BlokTextu 297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0" name="BlokTextu 297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1" name="BlokTextu 297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2" name="BlokTextu 297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3" name="BlokTextu 297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4" name="BlokTextu 297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5" name="BlokTextu 297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79" name="BlokTextu 297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2" name="BlokTextu 297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3" name="BlokTextu 297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4" name="BlokTextu 297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5" name="BlokTextu 297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6" name="BlokTextu 297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7" name="BlokTextu 297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8" name="BlokTextu 297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89" name="BlokTextu 297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3" name="BlokTextu 297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6" name="BlokTextu 297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7" name="BlokTextu 297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8" name="BlokTextu 297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799" name="BlokTextu 297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0" name="BlokTextu 297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1" name="BlokTextu 298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2" name="BlokTextu 298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3" name="BlokTextu 298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7" name="BlokTextu 298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0" name="BlokTextu 298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1" name="BlokTextu 298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2" name="BlokTextu 298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3" name="BlokTextu 298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4" name="BlokTextu 298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5" name="BlokTextu 298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6" name="BlokTextu 298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7" name="BlokTextu 298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1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1" name="BlokTextu 298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4" name="BlokTextu 298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5" name="BlokTextu 298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6" name="BlokTextu 298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7" name="BlokTextu 298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8" name="BlokTextu 298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29" name="BlokTextu 298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0" name="BlokTextu 298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1" name="BlokTextu 298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5" name="BlokTextu 298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8" name="BlokTextu 298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39" name="BlokTextu 298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0" name="BlokTextu 298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1" name="BlokTextu 298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2" name="BlokTextu 298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3" name="BlokTextu 298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4" name="BlokTextu 298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5" name="BlokTextu 298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49" name="BlokTextu 298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2" name="BlokTextu 298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3" name="BlokTextu 298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4" name="BlokTextu 298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5" name="BlokTextu 298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6" name="BlokTextu 298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7" name="BlokTextu 298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8" name="BlokTextu 298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59" name="BlokTextu 298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3" name="BlokTextu 298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6" name="BlokTextu 298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7" name="BlokTextu 298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8" name="BlokTextu 298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69" name="BlokTextu 298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0" name="BlokTextu 298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1" name="BlokTextu 298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2" name="BlokTextu 298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3" name="BlokTextu 298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7" name="BlokTextu 298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0" name="BlokTextu 298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1" name="BlokTextu 298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2" name="BlokTextu 298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3" name="BlokTextu 298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4" name="BlokTextu 298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5" name="BlokTextu 298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6" name="BlokTextu 298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7" name="BlokTextu 298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1" name="BlokTextu 298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4" name="BlokTextu 298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5" name="BlokTextu 298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6" name="BlokTextu 298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7" name="BlokTextu 298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8" name="BlokTextu 298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899" name="BlokTextu 298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0" name="BlokTextu 298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1" name="BlokTextu 299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3" name="BlokTextu 299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6" name="BlokTextu 299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7" name="BlokTextu 299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8" name="BlokTextu 299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09" name="BlokTextu 299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0" name="BlokTextu 299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1" name="BlokTextu 299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2" name="BlokTextu 299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3" name="BlokTextu 299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7" name="BlokTextu 299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0" name="BlokTextu 299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1" name="BlokTextu 299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2" name="BlokTextu 299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3" name="BlokTextu 299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4" name="BlokTextu 299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5" name="BlokTextu 299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6" name="BlokTextu 299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7" name="BlokTextu 299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1" name="BlokTextu 299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4" name="BlokTextu 299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5" name="BlokTextu 299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6" name="BlokTextu 299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7" name="BlokTextu 299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8" name="BlokTextu 299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39" name="BlokTextu 299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0" name="BlokTextu 299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1" name="BlokTextu 299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5" name="BlokTextu 299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8" name="BlokTextu 299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49" name="BlokTextu 299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0" name="BlokTextu 299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1" name="BlokTextu 299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2" name="BlokTextu 299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3" name="BlokTextu 299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4" name="BlokTextu 299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5" name="BlokTextu 299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59" name="BlokTextu 299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0" name="BlokTextu 299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1" name="BlokTextu 299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2" name="BlokTextu 299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5" name="BlokTextu 299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6" name="BlokTextu 299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7" name="BlokTextu 299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8" name="BlokTextu 299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69" name="BlokTextu 299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0" name="BlokTextu 299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1" name="BlokTextu 299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2" name="BlokTextu 299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6" name="BlokTextu 299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79" name="BlokTextu 299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0" name="BlokTextu 299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1" name="BlokTextu 299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2" name="BlokTextu 299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3" name="BlokTextu 299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4" name="BlokTextu 299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5" name="BlokTextu 299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6" name="BlokTextu 299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8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0" name="BlokTextu 299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3" name="BlokTextu 299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4" name="BlokTextu 299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5" name="BlokTextu 299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6" name="BlokTextu 299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7" name="BlokTextu 299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8" name="BlokTextu 299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29999" name="BlokTextu 299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0" name="BlokTextu 299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1" name="BlokTextu 300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4" name="BlokTextu 300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5" name="BlokTextu 300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6" name="BlokTextu 300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7" name="BlokTextu 300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8" name="BlokTextu 300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09" name="BlokTextu 300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0" name="BlokTextu 300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1" name="BlokTextu 300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4" name="BlokTextu 300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7" name="BlokTextu 300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8" name="BlokTextu 300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19" name="BlokTextu 300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0" name="BlokTextu 300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1" name="BlokTextu 300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2" name="BlokTextu 300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3" name="BlokTextu 300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4" name="BlokTextu 300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8" name="BlokTextu 300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2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1" name="BlokTextu 300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2" name="BlokTextu 300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3" name="BlokTextu 300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4" name="BlokTextu 300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5" name="BlokTextu 300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6" name="BlokTextu 300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7" name="BlokTextu 300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8" name="BlokTextu 300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3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2" name="BlokTextu 300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5" name="BlokTextu 300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6" name="BlokTextu 300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7" name="BlokTextu 300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8" name="BlokTextu 300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49" name="BlokTextu 300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0" name="BlokTextu 300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1" name="BlokTextu 300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2" name="BlokTextu 300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6" name="BlokTextu 300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59" name="BlokTextu 300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0" name="BlokTextu 300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1" name="BlokTextu 300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2" name="BlokTextu 300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3" name="BlokTextu 300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4" name="BlokTextu 300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5" name="BlokTextu 300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6" name="BlokTextu 300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6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0" name="BlokTextu 300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3" name="BlokTextu 300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4" name="BlokTextu 300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5" name="BlokTextu 300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6" name="BlokTextu 300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7" name="BlokTextu 300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8" name="BlokTextu 300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79" name="BlokTextu 300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0" name="BlokTextu 300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4" name="BlokTextu 300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7" name="BlokTextu 300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8" name="BlokTextu 300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89" name="BlokTextu 300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0" name="BlokTextu 300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1" name="BlokTextu 300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2" name="BlokTextu 300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3" name="BlokTextu 300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4" name="BlokTextu 300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8" name="BlokTextu 300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0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1" name="BlokTextu 301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2" name="BlokTextu 301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3" name="BlokTextu 301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4" name="BlokTextu 301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5" name="BlokTextu 301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6" name="BlokTextu 301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7" name="BlokTextu 301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8" name="BlokTextu 301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0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2" name="BlokTextu 301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5" name="BlokTextu 301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6" name="BlokTextu 301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7" name="BlokTextu 301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8" name="BlokTextu 301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19" name="BlokTextu 301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0" name="BlokTextu 301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1" name="BlokTextu 301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2" name="BlokTextu 301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6" name="BlokTextu 301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29" name="BlokTextu 301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0" name="BlokTextu 301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1" name="BlokTextu 301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2" name="BlokTextu 301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3" name="BlokTextu 301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4" name="BlokTextu 301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5" name="BlokTextu 301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6" name="BlokTextu 301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3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0" name="BlokTextu 301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3" name="BlokTextu 301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4" name="BlokTextu 301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5" name="BlokTextu 301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6" name="BlokTextu 301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7" name="BlokTextu 301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8" name="BlokTextu 301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49" name="BlokTextu 301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0" name="BlokTextu 301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2" name="BlokTextu 301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5" name="BlokTextu 301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6" name="BlokTextu 301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7" name="BlokTextu 301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8" name="BlokTextu 301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59" name="BlokTextu 301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0" name="BlokTextu 301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1" name="BlokTextu 301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2" name="BlokTextu 301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4"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5"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6" name="BlokTextu 301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69" name="BlokTextu 301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0" name="BlokTextu 301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1" name="BlokTextu 301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2" name="BlokTextu 301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3" name="BlokTextu 301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4" name="BlokTextu 301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5" name="BlokTextu 301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6" name="BlokTextu 301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7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0" name="BlokTextu 301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3" name="BlokTextu 301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4" name="BlokTextu 301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5" name="BlokTextu 301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6" name="BlokTextu 301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7" name="BlokTextu 301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8" name="BlokTextu 301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89" name="BlokTextu 301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0" name="BlokTextu 301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3"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4" name="BlokTextu 301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7" name="BlokTextu 301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8" name="BlokTextu 301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199" name="BlokTextu 301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0" name="BlokTextu 301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1" name="BlokTextu 302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2" name="BlokTextu 302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3" name="BlokTextu 302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4" name="BlokTextu 302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7"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8" name="BlokTextu 302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09" name="BlokTextu 302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0" name="BlokTextu 302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1" name="BlokTextu 302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4" name="BlokTextu 302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5" name="BlokTextu 302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6" name="BlokTextu 302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7" name="BlokTextu 302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8" name="BlokTextu 302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19" name="BlokTextu 302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0" name="BlokTextu 302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1" name="BlokTextu 302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5" name="BlokTextu 302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8" name="BlokTextu 302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29" name="BlokTextu 302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0" name="BlokTextu 302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1" name="BlokTextu 302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2" name="BlokTextu 302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3" name="BlokTextu 302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4" name="BlokTextu 302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5" name="BlokTextu 302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39" name="BlokTextu 302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2" name="BlokTextu 302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3" name="BlokTextu 302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4" name="BlokTextu 302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5" name="BlokTextu 302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6" name="BlokTextu 302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7" name="BlokTextu 302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8" name="BlokTextu 302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49" name="BlokTextu 302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0" name="BlokTextu 302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3" name="BlokTextu 302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4" name="BlokTextu 302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5" name="BlokTextu 302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6" name="BlokTextu 302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7" name="BlokTextu 302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8" name="BlokTextu 302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59" name="BlokTextu 302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0" name="BlokTextu 3025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2"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3" name="BlokTextu 302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6" name="BlokTextu 302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7" name="BlokTextu 302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8" name="BlokTextu 302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69" name="BlokTextu 302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0" name="BlokTextu 302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1" name="BlokTextu 302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2" name="BlokTextu 302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3" name="BlokTextu 302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7" name="BlokTextu 3027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7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0" name="BlokTextu 302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1" name="BlokTextu 302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2" name="BlokTextu 302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3" name="BlokTextu 302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4" name="BlokTextu 302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5" name="BlokTextu 302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6" name="BlokTextu 302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7" name="BlokTextu 302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8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1" name="BlokTextu 302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4" name="BlokTextu 302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5" name="BlokTextu 302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6" name="BlokTextu 302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7" name="BlokTextu 302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8" name="BlokTextu 302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299" name="BlokTextu 302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0" name="BlokTextu 302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1" name="BlokTextu 303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5" name="BlokTextu 303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8" name="BlokTextu 303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09" name="BlokTextu 303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0" name="BlokTextu 303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1" name="BlokTextu 303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2" name="BlokTextu 303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3" name="BlokTextu 303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4" name="BlokTextu 303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5" name="BlokTextu 303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19" name="BlokTextu 303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2" name="BlokTextu 303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3" name="BlokTextu 303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4" name="BlokTextu 303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5" name="BlokTextu 303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6" name="BlokTextu 303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7" name="BlokTextu 303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8" name="BlokTextu 303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29" name="BlokTextu 303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3" name="BlokTextu 303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6" name="BlokTextu 303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7" name="BlokTextu 303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8" name="BlokTextu 303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39" name="BlokTextu 303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0" name="BlokTextu 303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1" name="BlokTextu 303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2" name="BlokTextu 303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3" name="BlokTextu 303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7" name="BlokTextu 303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0" name="BlokTextu 303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1" name="BlokTextu 303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2" name="BlokTextu 303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3" name="BlokTextu 303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4" name="BlokTextu 303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5" name="BlokTextu 303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6" name="BlokTextu 303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7" name="BlokTextu 303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5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1" name="BlokTextu 303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4" name="BlokTextu 303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5" name="BlokTextu 303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6" name="BlokTextu 303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7" name="BlokTextu 303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8" name="BlokTextu 303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69" name="BlokTextu 303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0" name="BlokTextu 303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1" name="BlokTextu 303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5" name="BlokTextu 303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8" name="BlokTextu 3037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79" name="BlokTextu 3037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0" name="BlokTextu 303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1" name="BlokTextu 3038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2" name="BlokTextu 3038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3" name="BlokTextu 303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4" name="BlokTextu 303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5" name="BlokTextu 303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89" name="BlokTextu 303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2" name="BlokTextu 303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3" name="BlokTextu 303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4" name="BlokTextu 303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5" name="BlokTextu 303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6" name="BlokTextu 303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7" name="BlokTextu 303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8" name="BlokTextu 303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399" name="BlokTextu 303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1" name="BlokTextu 304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4" name="BlokTextu 304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5" name="BlokTextu 304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6" name="BlokTextu 304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7" name="BlokTextu 304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8" name="BlokTextu 304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09" name="BlokTextu 304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0" name="BlokTextu 304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1" name="BlokTextu 304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5" name="BlokTextu 304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8" name="BlokTextu 304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19" name="BlokTextu 304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0" name="BlokTextu 304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1" name="BlokTextu 304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2" name="BlokTextu 304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3" name="BlokTextu 304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4" name="BlokTextu 304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5" name="BlokTextu 304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29" name="BlokTextu 304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2" name="BlokTextu 304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3" name="BlokTextu 304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4" name="BlokTextu 304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5" name="BlokTextu 304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6" name="BlokTextu 304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7" name="BlokTextu 304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8" name="BlokTextu 304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39" name="BlokTextu 304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3" name="BlokTextu 304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6" name="BlokTextu 304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7" name="BlokTextu 304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8" name="BlokTextu 304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49" name="BlokTextu 304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0" name="BlokTextu 304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1" name="BlokTextu 304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2" name="BlokTextu 304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3" name="BlokTextu 304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4"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5"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6"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7" name="BlokTextu 304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8" name="BlokTextu 304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59" name="BlokTextu 304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460" name="BlokTextu 30459"/>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461" name="BlokTextu 30460"/>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462"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463" name="BlokTextu 30462"/>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464" name="BlokTextu 30463"/>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465" name="BlokTextu 5"/>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66" name="BlokTextu 304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6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6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69" name="BlokTextu 304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0" name="BlokTextu 3046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1" name="BlokTextu 3047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2" name="BlokTextu 3047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3" name="BlokTextu 304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4" name="BlokTextu 304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5" name="BlokTextu 304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6" name="BlokTextu 3047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8"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79"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0" name="BlokTextu 3047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3" name="BlokTextu 3048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4" name="BlokTextu 304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5" name="BlokTextu 3048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6" name="BlokTextu 3048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7" name="BlokTextu 304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8" name="BlokTextu 304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89" name="BlokTextu 304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0" name="BlokTextu 304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1" name="BlokTextu 304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4" name="BlokTextu 304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5" name="BlokTextu 3049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6" name="BlokTextu 3049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7" name="BlokTextu 304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8" name="BlokTextu 3049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499" name="BlokTextu 3049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0" name="BlokTextu 304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1" name="BlokTextu 305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5" name="BlokTextu 305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8" name="BlokTextu 3050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09" name="BlokTextu 3050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0" name="BlokTextu 3050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1" name="BlokTextu 305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2" name="BlokTextu 3051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3" name="BlokTextu 3051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4" name="BlokTextu 305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5" name="BlokTextu 305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7" name="BlokTextu 305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1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0" name="BlokTextu 305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1" name="BlokTextu 305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2" name="BlokTextu 3052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3" name="BlokTextu 3052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4" name="BlokTextu 3052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5" name="BlokTextu 305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6" name="BlokTextu 3052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7" name="BlokTextu 3052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2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1" name="BlokTextu 305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4" name="BlokTextu 305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5" name="BlokTextu 305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6" name="BlokTextu 305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7" name="BlokTextu 3053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8" name="BlokTextu 3053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39" name="BlokTextu 305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0" name="BlokTextu 305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1" name="BlokTextu 305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5" name="BlokTextu 305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8" name="BlokTextu 3054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49" name="BlokTextu 3054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0" name="BlokTextu 305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1" name="BlokTextu 305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2" name="BlokTextu 305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3" name="BlokTextu 305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4" name="BlokTextu 305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5" name="BlokTextu 305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7"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8"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59" name="BlokTextu 3055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1"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2" name="BlokTextu 305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3" name="BlokTextu 305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4" name="BlokTextu 305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5" name="BlokTextu 305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6" name="BlokTextu 305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7" name="BlokTextu 305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8" name="BlokTextu 305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69" name="BlokTextu 3056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7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71"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72"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73" name="BlokTextu 3057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74" name="BlokTextu 3057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75" name="BlokTextu 3057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76"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77"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78"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79"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80"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81"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82" name="BlokTextu 4"/>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98</xdr:row>
      <xdr:rowOff>0</xdr:rowOff>
    </xdr:from>
    <xdr:ext cx="184731" cy="264560"/>
    <xdr:sp macro="" textlink="">
      <xdr:nvSpPr>
        <xdr:cNvPr id="30583" name="BlokTextu 6"/>
        <xdr:cNvSpPr txBox="1"/>
      </xdr:nvSpPr>
      <xdr:spPr>
        <a:xfrm>
          <a:off x="44631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84" name="BlokTextu 3058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8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8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87" name="BlokTextu 3058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88" name="BlokTextu 3058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89" name="BlokTextu 3058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0" name="BlokTextu 3058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1" name="BlokTextu 3059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2" name="BlokTextu 3059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3" name="BlokTextu 3059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4" name="BlokTextu 3059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5"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6"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7" name="BlokTextu 3059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59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0" name="BlokTextu 3059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1" name="BlokTextu 3060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2" name="BlokTextu 3060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3" name="BlokTextu 3060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4" name="BlokTextu 3060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5" name="BlokTextu 3060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6" name="BlokTextu 3060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7" name="BlokTextu 3060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09"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0"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1" name="BlokTextu 3061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3"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4" name="BlokTextu 3061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5" name="BlokTextu 3061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6" name="BlokTextu 3061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7" name="BlokTextu 3061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8" name="BlokTextu 3061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19" name="BlokTextu 3061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0" name="BlokTextu 3061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1" name="BlokTextu 3062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2"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3"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4"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5" name="BlokTextu 3062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6"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8" name="BlokTextu 3062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29" name="BlokTextu 3062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0" name="BlokTextu 3062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1" name="BlokTextu 3063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2" name="BlokTextu 3063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3" name="BlokTextu 3063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4" name="BlokTextu 3063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5" name="BlokTextu 3063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6" name="BlokTextu 3063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7"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39" name="BlokTextu 30638"/>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0" name="BlokTextu 3063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1" name="BlokTextu 3064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2" name="BlokTextu 3064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3" name="BlokTextu 3064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4" name="BlokTextu 3064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5" name="BlokTextu 3064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6" name="BlokTextu 3064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7" name="BlokTextu 3064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8"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4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0" name="BlokTextu 30649"/>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1" name="BlokTextu 3065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2" name="BlokTextu 3065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3" name="BlokTextu 3065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4" name="BlokTextu 3065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5" name="BlokTextu 3065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6" name="BlokTextu 3065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7" name="BlokTextu 3065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8" name="BlokTextu 3065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5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0"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1" name="BlokTextu 30660"/>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2" name="BlokTextu 3066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3" name="BlokTextu 30662"/>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4" name="BlokTextu 3066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5" name="BlokTextu 3066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6" name="BlokTextu 30665"/>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7" name="BlokTextu 30666"/>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8" name="BlokTextu 30667"/>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69" name="BlokTextu 1"/>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70" name="BlokTextu 3"/>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98</xdr:row>
      <xdr:rowOff>0</xdr:rowOff>
    </xdr:from>
    <xdr:ext cx="184731" cy="264560"/>
    <xdr:sp macro="" textlink="">
      <xdr:nvSpPr>
        <xdr:cNvPr id="30671" name="BlokTextu 4"/>
        <xdr:cNvSpPr txBox="1"/>
      </xdr:nvSpPr>
      <xdr:spPr>
        <a:xfrm>
          <a:off x="371475" y="276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2" name="BlokTextu 306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5" name="BlokTextu 306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6" name="BlokTextu 306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7" name="BlokTextu 306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8" name="BlokTextu 306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79" name="BlokTextu 306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0" name="BlokTextu 306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1" name="BlokTextu 306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2" name="BlokTextu 306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5" name="BlokTextu 306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8" name="BlokTextu 306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89" name="BlokTextu 306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0" name="BlokTextu 306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1" name="BlokTextu 306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2" name="BlokTextu 306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3" name="BlokTextu 306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4" name="BlokTextu 306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5" name="BlokTextu 306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8" name="BlokTextu 306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69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1" name="BlokTextu 307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2" name="BlokTextu 307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3" name="BlokTextu 307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4" name="BlokTextu 307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5" name="BlokTextu 307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6" name="BlokTextu 307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7" name="BlokTextu 307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8" name="BlokTextu 307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09" name="BlokTextu 307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2" name="BlokTextu 307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3" name="BlokTextu 307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4" name="BlokTextu 307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5" name="BlokTextu 307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6" name="BlokTextu 307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7" name="BlokTextu 307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8" name="BlokTextu 307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19" name="BlokTextu 307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0" name="BlokTextu 307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3" name="BlokTextu 307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4" name="BlokTextu 307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5" name="BlokTextu 307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6" name="BlokTextu 307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7" name="BlokTextu 307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8" name="BlokTextu 307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29" name="BlokTextu 307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0" name="BlokTextu 307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3" name="BlokTextu 307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6" name="BlokTextu 307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7" name="BlokTextu 307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8" name="BlokTextu 307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39" name="BlokTextu 307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0" name="BlokTextu 307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1" name="BlokTextu 307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2" name="BlokTextu 307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3" name="BlokTextu 307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7" name="BlokTextu 307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4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0" name="BlokTextu 307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1" name="BlokTextu 307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2" name="BlokTextu 307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3" name="BlokTextu 307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4" name="BlokTextu 307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5" name="BlokTextu 307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6" name="BlokTextu 307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7" name="BlokTextu 307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5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1" name="BlokTextu 307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2" name="BlokTextu 307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3" name="BlokTextu 307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4" name="BlokTextu 307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5" name="BlokTextu 307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6" name="BlokTextu 307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7" name="BlokTextu 307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6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0" name="BlokTextu 307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1" name="BlokTextu 307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2" name="BlokTextu 307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3" name="BlokTextu 307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4" name="BlokTextu 307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5" name="BlokTextu 307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6" name="BlokTextu 307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7" name="BlokTextu 307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7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1" name="BlokTextu 307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4" name="BlokTextu 307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5" name="BlokTextu 307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6" name="BlokTextu 307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7" name="BlokTextu 307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8" name="BlokTextu 307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89" name="BlokTextu 307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0" name="BlokTextu 307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1" name="BlokTextu 307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5" name="BlokTextu 307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8" name="BlokTextu 307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799" name="BlokTextu 307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0" name="BlokTextu 307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1" name="BlokTextu 308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2" name="BlokTextu 308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3" name="BlokTextu 308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4" name="BlokTextu 308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5" name="BlokTextu 308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09" name="BlokTextu 308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2" name="BlokTextu 308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3" name="BlokTextu 308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4" name="BlokTextu 308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5" name="BlokTextu 308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6" name="BlokTextu 308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7" name="BlokTextu 308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8" name="BlokTextu 308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19" name="BlokTextu 308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3" name="BlokTextu 308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6" name="BlokTextu 308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7" name="BlokTextu 308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8" name="BlokTextu 308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29" name="BlokTextu 308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0" name="BlokTextu 308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1" name="BlokTextu 308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2" name="BlokTextu 308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3" name="BlokTextu 308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4" name="BlokTextu 308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7" name="BlokTextu 308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8" name="BlokTextu 308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39" name="BlokTextu 308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0" name="BlokTextu 308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1" name="BlokTextu 308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2" name="BlokTextu 308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3" name="BlokTextu 308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4" name="BlokTextu 308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7" name="BlokTextu 308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4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0" name="BlokTextu 308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1" name="BlokTextu 308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2" name="BlokTextu 308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3" name="BlokTextu 308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4" name="BlokTextu 308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5" name="BlokTextu 308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6" name="BlokTextu 308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7" name="BlokTextu 308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5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1" name="BlokTextu 308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4" name="BlokTextu 308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5" name="BlokTextu 308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6" name="BlokTextu 308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7" name="BlokTextu 308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8" name="BlokTextu 308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69" name="BlokTextu 308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0" name="BlokTextu 308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1" name="BlokTextu 308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5" name="BlokTextu 308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8" name="BlokTextu 308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79" name="BlokTextu 308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0" name="BlokTextu 308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1" name="BlokTextu 308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2" name="BlokTextu 308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3" name="BlokTextu 308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4" name="BlokTextu 308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5" name="BlokTextu 308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89" name="BlokTextu 308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2" name="BlokTextu 308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3" name="BlokTextu 308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4" name="BlokTextu 308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5" name="BlokTextu 308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6" name="BlokTextu 308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7" name="BlokTextu 308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8" name="BlokTextu 308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899" name="BlokTextu 308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3" name="BlokTextu 309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6" name="BlokTextu 309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7" name="BlokTextu 309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8" name="BlokTextu 309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09" name="BlokTextu 309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0" name="BlokTextu 309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1" name="BlokTextu 309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2" name="BlokTextu 309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3" name="BlokTextu 309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7" name="BlokTextu 309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1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0" name="BlokTextu 309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1" name="BlokTextu 309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2" name="BlokTextu 309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3" name="BlokTextu 309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4" name="BlokTextu 309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5" name="BlokTextu 309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6" name="BlokTextu 309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7" name="BlokTextu 309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2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1" name="BlokTextu 309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4" name="BlokTextu 309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5" name="BlokTextu 309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6" name="BlokTextu 309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7" name="BlokTextu 309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8" name="BlokTextu 309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39" name="BlokTextu 309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0" name="BlokTextu 309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1" name="BlokTextu 309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5" name="BlokTextu 309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8" name="BlokTextu 309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49" name="BlokTextu 309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0" name="BlokTextu 309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1" name="BlokTextu 309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2" name="BlokTextu 309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3" name="BlokTextu 309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4" name="BlokTextu 309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5" name="BlokTextu 309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59" name="BlokTextu 309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2" name="BlokTextu 309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3" name="BlokTextu 309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4" name="BlokTextu 309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5" name="BlokTextu 309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6" name="BlokTextu 309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7" name="BlokTextu 309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8" name="BlokTextu 309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69" name="BlokTextu 309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3" name="BlokTextu 309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6" name="BlokTextu 309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7" name="BlokTextu 309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8" name="BlokTextu 309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79" name="BlokTextu 309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0" name="BlokTextu 309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1" name="BlokTextu 309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2" name="BlokTextu 309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3" name="BlokTextu 309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5" name="BlokTextu 309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8" name="BlokTextu 309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89" name="BlokTextu 309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0" name="BlokTextu 309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1" name="BlokTextu 309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2" name="BlokTextu 309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3" name="BlokTextu 309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4" name="BlokTextu 309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5" name="BlokTextu 309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0999" name="BlokTextu 309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2" name="BlokTextu 310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3" name="BlokTextu 310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4" name="BlokTextu 310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5" name="BlokTextu 310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6" name="BlokTextu 310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7" name="BlokTextu 310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8" name="BlokTextu 310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09" name="BlokTextu 310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3" name="BlokTextu 310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6" name="BlokTextu 310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7" name="BlokTextu 310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8" name="BlokTextu 310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19" name="BlokTextu 310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0" name="BlokTextu 310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1" name="BlokTextu 310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2" name="BlokTextu 310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3" name="BlokTextu 310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7" name="BlokTextu 310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2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0" name="BlokTextu 310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1" name="BlokTextu 310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2" name="BlokTextu 310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3" name="BlokTextu 310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4" name="BlokTextu 310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5" name="BlokTextu 310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6" name="BlokTextu 310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7" name="BlokTextu 310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3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1" name="BlokTextu 310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2" name="BlokTextu 310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3" name="BlokTextu 310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4" name="BlokTextu 310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7" name="BlokTextu 310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8" name="BlokTextu 310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49" name="BlokTextu 310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0" name="BlokTextu 310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1" name="BlokTextu 310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2" name="BlokTextu 310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3" name="BlokTextu 310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4" name="BlokTextu 310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7"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8" name="BlokTextu 310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1" name="BlokTextu 310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2" name="BlokTextu 310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3" name="BlokTextu 310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4" name="BlokTextu 310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5" name="BlokTextu 310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6" name="BlokTextu 310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7" name="BlokTextu 310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8" name="BlokTextu 310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6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2" name="BlokTextu 310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5" name="BlokTextu 310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6" name="BlokTextu 310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7" name="BlokTextu 310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8" name="BlokTextu 310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79" name="BlokTextu 310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0" name="BlokTextu 310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1" name="BlokTextu 310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2" name="BlokTextu 310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3" name="BlokTextu 310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6" name="BlokTextu 310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7" name="BlokTextu 310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8" name="BlokTextu 310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89" name="BlokTextu 310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0" name="BlokTextu 310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1" name="BlokTextu 310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2" name="BlokTextu 310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3" name="BlokTextu 310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6" name="BlokTextu 310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099" name="BlokTextu 310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0" name="BlokTextu 310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1" name="BlokTextu 311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2" name="BlokTextu 311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3" name="BlokTextu 311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4" name="BlokTextu 311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5" name="BlokTextu 311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6" name="BlokTextu 311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09"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0" name="BlokTextu 311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3" name="BlokTextu 311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4" name="BlokTextu 311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5" name="BlokTextu 311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6" name="BlokTextu 311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7" name="BlokTextu 311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8" name="BlokTextu 311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19" name="BlokTextu 311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0" name="BlokTextu 311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4" name="BlokTextu 311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7" name="BlokTextu 311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8" name="BlokTextu 311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29" name="BlokTextu 311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0" name="BlokTextu 311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1" name="BlokTextu 311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2" name="BlokTextu 311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3" name="BlokTextu 311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4" name="BlokTextu 311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7"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8" name="BlokTextu 311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3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1" name="BlokTextu 311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2" name="BlokTextu 311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3" name="BlokTextu 311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4" name="BlokTextu 311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5" name="BlokTextu 311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6" name="BlokTextu 311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7" name="BlokTextu 311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8" name="BlokTextu 311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4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2" name="BlokTextu 311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5" name="BlokTextu 311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6" name="BlokTextu 311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7" name="BlokTextu 311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8" name="BlokTextu 311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59" name="BlokTextu 311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0" name="BlokTextu 311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1" name="BlokTextu 311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2" name="BlokTextu 311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5"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6" name="BlokTextu 311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69" name="BlokTextu 311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0" name="BlokTextu 311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1" name="BlokTextu 311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2" name="BlokTextu 311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3" name="BlokTextu 311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4" name="BlokTextu 311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5" name="BlokTextu 311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6" name="BlokTextu 311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79"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0" name="BlokTextu 311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3" name="BlokTextu 311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4" name="BlokTextu 311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5" name="BlokTextu 311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6" name="BlokTextu 311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7" name="BlokTextu 311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8" name="BlokTextu 311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89" name="BlokTextu 311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0" name="BlokTextu 311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4" name="BlokTextu 311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7" name="BlokTextu 311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8" name="BlokTextu 311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199" name="BlokTextu 311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0" name="BlokTextu 311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1" name="BlokTextu 312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2" name="BlokTextu 312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3" name="BlokTextu 312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4" name="BlokTextu 312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7"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8" name="BlokTextu 312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0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1" name="BlokTextu 312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2" name="BlokTextu 312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3" name="BlokTextu 312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4" name="BlokTextu 312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5" name="BlokTextu 312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6" name="BlokTextu 312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7" name="BlokTextu 312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8" name="BlokTextu 312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1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2" name="BlokTextu 312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5" name="BlokTextu 312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6" name="BlokTextu 312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7" name="BlokTextu 312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8" name="BlokTextu 312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29" name="BlokTextu 312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0" name="BlokTextu 312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1" name="BlokTextu 312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2" name="BlokTextu 312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4" name="BlokTextu 312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7" name="BlokTextu 312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8" name="BlokTextu 312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39" name="BlokTextu 312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0" name="BlokTextu 312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1" name="BlokTextu 312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2" name="BlokTextu 312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3" name="BlokTextu 312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4" name="BlokTextu 312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7"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8" name="BlokTextu 312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4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1" name="BlokTextu 312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2" name="BlokTextu 312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3" name="BlokTextu 312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4" name="BlokTextu 312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5" name="BlokTextu 312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6" name="BlokTextu 312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7" name="BlokTextu 312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8" name="BlokTextu 312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2" name="BlokTextu 312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5" name="BlokTextu 312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6" name="BlokTextu 312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7" name="BlokTextu 312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8" name="BlokTextu 312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69" name="BlokTextu 312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0" name="BlokTextu 312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1" name="BlokTextu 312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2" name="BlokTextu 312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5"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6" name="BlokTextu 312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79" name="BlokTextu 312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0" name="BlokTextu 312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1" name="BlokTextu 312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2" name="BlokTextu 312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3" name="BlokTextu 312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4" name="BlokTextu 312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5" name="BlokTextu 312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6" name="BlokTextu 312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89"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0" name="BlokTextu 312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1" name="BlokTextu 312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2" name="BlokTextu 312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3" name="BlokTextu 312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6" name="BlokTextu 312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7" name="BlokTextu 312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8" name="BlokTextu 312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299" name="BlokTextu 312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0" name="BlokTextu 312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1" name="BlokTextu 313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2" name="BlokTextu 313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3" name="BlokTextu 313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7" name="BlokTextu 313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0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0" name="BlokTextu 313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1" name="BlokTextu 313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2" name="BlokTextu 313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3" name="BlokTextu 313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4" name="BlokTextu 313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5" name="BlokTextu 313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6" name="BlokTextu 313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7" name="BlokTextu 313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1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1" name="BlokTextu 313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4" name="BlokTextu 313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5" name="BlokTextu 313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6" name="BlokTextu 313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7" name="BlokTextu 313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8" name="BlokTextu 313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29" name="BlokTextu 313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0" name="BlokTextu 313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1" name="BlokTextu 313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2" name="BlokTextu 313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5" name="BlokTextu 313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6" name="BlokTextu 313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7" name="BlokTextu 313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8" name="BlokTextu 313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39" name="BlokTextu 313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0" name="BlokTextu 313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1" name="BlokTextu 313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2" name="BlokTextu 313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5" name="BlokTextu 313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8" name="BlokTextu 313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49" name="BlokTextu 313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0" name="BlokTextu 313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1" name="BlokTextu 313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2" name="BlokTextu 313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3" name="BlokTextu 313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4" name="BlokTextu 313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5" name="BlokTextu 313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59" name="BlokTextu 313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2" name="BlokTextu 313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3" name="BlokTextu 313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4" name="BlokTextu 313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5" name="BlokTextu 313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6" name="BlokTextu 313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7" name="BlokTextu 313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8" name="BlokTextu 313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69" name="BlokTextu 313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3" name="BlokTextu 313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6" name="BlokTextu 313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7" name="BlokTextu 313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8" name="BlokTextu 313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79" name="BlokTextu 313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0" name="BlokTextu 313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1" name="BlokTextu 313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2" name="BlokTextu 313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3" name="BlokTextu 313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7" name="BlokTextu 313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8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0" name="BlokTextu 313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1" name="BlokTextu 313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2" name="BlokTextu 313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3" name="BlokTextu 313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4" name="BlokTextu 313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5" name="BlokTextu 313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6" name="BlokTextu 313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7" name="BlokTextu 313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39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1" name="BlokTextu 314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4" name="BlokTextu 314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5" name="BlokTextu 314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6" name="BlokTextu 314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7" name="BlokTextu 314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8" name="BlokTextu 314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09" name="BlokTextu 314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0" name="BlokTextu 314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1" name="BlokTextu 314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5" name="BlokTextu 314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8" name="BlokTextu 314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19" name="BlokTextu 314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0" name="BlokTextu 314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1" name="BlokTextu 314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2" name="BlokTextu 314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3" name="BlokTextu 314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4" name="BlokTextu 314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5" name="BlokTextu 314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29" name="BlokTextu 314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2" name="BlokTextu 314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3" name="BlokTextu 314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4" name="BlokTextu 314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5" name="BlokTextu 314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6" name="BlokTextu 314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7" name="BlokTextu 314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8" name="BlokTextu 314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39" name="BlokTextu 314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3" name="BlokTextu 314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6" name="BlokTextu 314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7" name="BlokTextu 314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8" name="BlokTextu 314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49" name="BlokTextu 314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0" name="BlokTextu 314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1" name="BlokTextu 314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2" name="BlokTextu 314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3" name="BlokTextu 314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7" name="BlokTextu 314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0" name="BlokTextu 314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1" name="BlokTextu 314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2" name="BlokTextu 314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3" name="BlokTextu 314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4" name="BlokTextu 314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5" name="BlokTextu 314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6" name="BlokTextu 314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7" name="BlokTextu 314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6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1" name="BlokTextu 314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4" name="BlokTextu 314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5" name="BlokTextu 314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6" name="BlokTextu 314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7" name="BlokTextu 314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8" name="BlokTextu 314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79" name="BlokTextu 314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0" name="BlokTextu 314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1" name="BlokTextu 314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3" name="BlokTextu 314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6" name="BlokTextu 314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7" name="BlokTextu 314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8" name="BlokTextu 314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89" name="BlokTextu 314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0" name="BlokTextu 314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1" name="BlokTextu 314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2" name="BlokTextu 314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3" name="BlokTextu 314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7" name="BlokTextu 314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49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0" name="BlokTextu 314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1" name="BlokTextu 315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2" name="BlokTextu 315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3" name="BlokTextu 315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4" name="BlokTextu 315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5" name="BlokTextu 315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6" name="BlokTextu 315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7" name="BlokTextu 315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0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1" name="BlokTextu 315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4" name="BlokTextu 315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5" name="BlokTextu 315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6" name="BlokTextu 315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7" name="BlokTextu 315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8" name="BlokTextu 315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19" name="BlokTextu 315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0" name="BlokTextu 315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1" name="BlokTextu 315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5" name="BlokTextu 315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8" name="BlokTextu 315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29" name="BlokTextu 315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0" name="BlokTextu 315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1" name="BlokTextu 315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2" name="BlokTextu 315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3" name="BlokTextu 315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4" name="BlokTextu 315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5" name="BlokTextu 315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39" name="BlokTextu 315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40" name="BlokTextu 315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41" name="BlokTextu 315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542" name="BlokTextu 31541"/>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543" name="BlokTextu 31542"/>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544" name="BlokTextu 5"/>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545" name="BlokTextu 31544"/>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546" name="BlokTextu 31545"/>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547" name="BlokTextu 5"/>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48" name="BlokTextu 315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4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1" name="BlokTextu 315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2" name="BlokTextu 315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3" name="BlokTextu 315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4" name="BlokTextu 315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5" name="BlokTextu 315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6" name="BlokTextu 315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7" name="BlokTextu 315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8" name="BlokTextu 315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2" name="BlokTextu 315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5" name="BlokTextu 315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6" name="BlokTextu 315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7" name="BlokTextu 315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8" name="BlokTextu 315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69" name="BlokTextu 315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0" name="BlokTextu 315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1" name="BlokTextu 315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2" name="BlokTextu 315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3" name="BlokTextu 315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6" name="BlokTextu 315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7" name="BlokTextu 315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8" name="BlokTextu 315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79" name="BlokTextu 315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0" name="BlokTextu 315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1" name="BlokTextu 315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2" name="BlokTextu 315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3" name="BlokTextu 315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7" name="BlokTextu 315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8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0" name="BlokTextu 315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1" name="BlokTextu 315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2" name="BlokTextu 315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3" name="BlokTextu 315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4" name="BlokTextu 315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5" name="BlokTextu 315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6" name="BlokTextu 315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7" name="BlokTextu 315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599" name="BlokTextu 315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2" name="BlokTextu 316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3" name="BlokTextu 316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4" name="BlokTextu 316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5" name="BlokTextu 316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6" name="BlokTextu 316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7" name="BlokTextu 316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8" name="BlokTextu 316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09" name="BlokTextu 316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3" name="BlokTextu 316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6" name="BlokTextu 316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7" name="BlokTextu 316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8" name="BlokTextu 316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19" name="BlokTextu 316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0" name="BlokTextu 316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1" name="BlokTextu 316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2" name="BlokTextu 316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3" name="BlokTextu 316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7" name="BlokTextu 316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2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0" name="BlokTextu 316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1" name="BlokTextu 316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2" name="BlokTextu 316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3" name="BlokTextu 316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4" name="BlokTextu 316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5" name="BlokTextu 316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6" name="BlokTextu 316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7" name="BlokTextu 316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3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1" name="BlokTextu 316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4" name="BlokTextu 316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5" name="BlokTextu 316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6" name="BlokTextu 316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7" name="BlokTextu 316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8" name="BlokTextu 316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49" name="BlokTextu 316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0" name="BlokTextu 316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1" name="BlokTextu 316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5" name="BlokTextu 316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6" name="BlokTextu 316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57" name="BlokTextu 316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58"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59"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60" name="BlokTextu 4"/>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61"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62"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63"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64" name="BlokTextu 4"/>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100</xdr:row>
      <xdr:rowOff>0</xdr:rowOff>
    </xdr:from>
    <xdr:ext cx="184731" cy="264560"/>
    <xdr:sp macro="" textlink="">
      <xdr:nvSpPr>
        <xdr:cNvPr id="31665"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66" name="BlokTextu 316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6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6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69" name="BlokTextu 316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0" name="BlokTextu 316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1" name="BlokTextu 316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2" name="BlokTextu 316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3" name="BlokTextu 316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4" name="BlokTextu 316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5" name="BlokTextu 316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6" name="BlokTextu 316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79" name="BlokTextu 316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2" name="BlokTextu 316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3" name="BlokTextu 316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4" name="BlokTextu 316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5" name="BlokTextu 316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6" name="BlokTextu 316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7" name="BlokTextu 316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8" name="BlokTextu 316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89" name="BlokTextu 316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3" name="BlokTextu 316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6" name="BlokTextu 316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7" name="BlokTextu 316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8" name="BlokTextu 316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699" name="BlokTextu 316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0" name="BlokTextu 316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1" name="BlokTextu 317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2" name="BlokTextu 317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3" name="BlokTextu 317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7" name="BlokTextu 317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0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0" name="BlokTextu 317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1" name="BlokTextu 317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2" name="BlokTextu 317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3" name="BlokTextu 317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4" name="BlokTextu 317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5" name="BlokTextu 317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6" name="BlokTextu 317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7" name="BlokTextu 317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8" name="BlokTextu 317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1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1" name="BlokTextu 317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2" name="BlokTextu 317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3" name="BlokTextu 317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4" name="BlokTextu 317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5" name="BlokTextu 317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6" name="BlokTextu 317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7" name="BlokTextu 317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8" name="BlokTextu 317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29" name="BlokTextu 317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2" name="BlokTextu 317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3" name="BlokTextu 317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4" name="BlokTextu 317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5" name="BlokTextu 317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6" name="BlokTextu 317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7" name="BlokTextu 317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8" name="BlokTextu 317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39" name="BlokTextu 317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0" name="BlokTextu 317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3" name="BlokTextu 317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4" name="BlokTextu 317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5" name="BlokTextu 317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6" name="BlokTextu 317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7" name="BlokTextu 317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8" name="BlokTextu 317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49" name="BlokTextu 317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50" name="BlokTextu 317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5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5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100</xdr:row>
      <xdr:rowOff>0</xdr:rowOff>
    </xdr:from>
    <xdr:ext cx="184731" cy="264560"/>
    <xdr:sp macro="" textlink="">
      <xdr:nvSpPr>
        <xdr:cNvPr id="3175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54" name="BlokTextu 317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5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5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57" name="BlokTextu 317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58" name="BlokTextu 317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59" name="BlokTextu 317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0" name="BlokTextu 317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1" name="BlokTextu 317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2" name="BlokTextu 317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3" name="BlokTextu 317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4" name="BlokTextu 317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7" name="BlokTextu 317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6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0" name="BlokTextu 317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1" name="BlokTextu 317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2" name="BlokTextu 317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3" name="BlokTextu 317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4" name="BlokTextu 317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5" name="BlokTextu 317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6" name="BlokTextu 317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7" name="BlokTextu 317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7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0" name="BlokTextu 317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3" name="BlokTextu 317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4" name="BlokTextu 317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5" name="BlokTextu 317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6" name="BlokTextu 317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7" name="BlokTextu 317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8" name="BlokTextu 317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89" name="BlokTextu 317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0" name="BlokTextu 317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1" name="BlokTextu 317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4" name="BlokTextu 317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5" name="BlokTextu 317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6" name="BlokTextu 317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7" name="BlokTextu 317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8" name="BlokTextu 317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799" name="BlokTextu 317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0" name="BlokTextu 317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1" name="BlokTextu 318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2" name="BlokTextu 318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5" name="BlokTextu 318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6" name="BlokTextu 318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7" name="BlokTextu 318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8" name="BlokTextu 318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09" name="BlokTextu 318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0" name="BlokTextu 318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1" name="BlokTextu 318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2" name="BlokTextu 318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5" name="BlokTextu 318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8" name="BlokTextu 318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19" name="BlokTextu 318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0" name="BlokTextu 318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1" name="BlokTextu 318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2" name="BlokTextu 318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3" name="BlokTextu 318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4" name="BlokTextu 318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5" name="BlokTextu 318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29" name="BlokTextu 318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2" name="BlokTextu 318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3" name="BlokTextu 318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4" name="BlokTextu 318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5" name="BlokTextu 318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6" name="BlokTextu 318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7" name="BlokTextu 318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8" name="BlokTextu 318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39" name="BlokTextu 318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3" name="BlokTextu 318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4" name="BlokTextu 318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5" name="BlokTextu 318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6" name="BlokTextu 318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7" name="BlokTextu 318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8" name="BlokTextu 318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49" name="BlokTextu 318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2" name="BlokTextu 318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3" name="BlokTextu 318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4" name="BlokTextu 318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5" name="BlokTextu 318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6" name="BlokTextu 318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7" name="BlokTextu 318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8" name="BlokTextu 318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59" name="BlokTextu 318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3" name="BlokTextu 318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6" name="BlokTextu 318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7" name="BlokTextu 318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8" name="BlokTextu 318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69" name="BlokTextu 318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0" name="BlokTextu 318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1" name="BlokTextu 318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2" name="BlokTextu 318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3" name="BlokTextu 318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7" name="BlokTextu 318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7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0" name="BlokTextu 318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1" name="BlokTextu 318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2" name="BlokTextu 318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3" name="BlokTextu 318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4" name="BlokTextu 318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5" name="BlokTextu 318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6" name="BlokTextu 318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7" name="BlokTextu 318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8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1" name="BlokTextu 318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4" name="BlokTextu 318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5" name="BlokTextu 318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6" name="BlokTextu 318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7" name="BlokTextu 318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8" name="BlokTextu 318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899" name="BlokTextu 318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0" name="BlokTextu 318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1" name="BlokTextu 319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5" name="BlokTextu 319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8" name="BlokTextu 319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09" name="BlokTextu 319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0" name="BlokTextu 319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1" name="BlokTextu 319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2" name="BlokTextu 319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3" name="BlokTextu 319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4" name="BlokTextu 319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5" name="BlokTextu 319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6" name="BlokTextu 319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19" name="BlokTextu 319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0" name="BlokTextu 319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1" name="BlokTextu 319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2" name="BlokTextu 319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3" name="BlokTextu 319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4" name="BlokTextu 319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5" name="BlokTextu 319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6" name="BlokTextu 319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29" name="BlokTextu 319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2" name="BlokTextu 319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3" name="BlokTextu 319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4" name="BlokTextu 319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5" name="BlokTextu 319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6" name="BlokTextu 319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7" name="BlokTextu 319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8" name="BlokTextu 319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39" name="BlokTextu 319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3" name="BlokTextu 319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6" name="BlokTextu 319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7" name="BlokTextu 319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8" name="BlokTextu 319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49" name="BlokTextu 319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0" name="BlokTextu 319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1" name="BlokTextu 319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2" name="BlokTextu 319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3" name="BlokTextu 319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7" name="BlokTextu 319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0" name="BlokTextu 319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1" name="BlokTextu 319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2" name="BlokTextu 319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3" name="BlokTextu 319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4" name="BlokTextu 319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5" name="BlokTextu 319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6" name="BlokTextu 319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7" name="BlokTextu 319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6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1" name="BlokTextu 319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4" name="BlokTextu 319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5" name="BlokTextu 319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6" name="BlokTextu 319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7" name="BlokTextu 319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8" name="BlokTextu 319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79" name="BlokTextu 319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0" name="BlokTextu 319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1" name="BlokTextu 319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5" name="BlokTextu 319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8" name="BlokTextu 319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89" name="BlokTextu 319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0" name="BlokTextu 319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1" name="BlokTextu 319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2" name="BlokTextu 319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3" name="BlokTextu 319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4" name="BlokTextu 319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5" name="BlokTextu 319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1999" name="BlokTextu 319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2" name="BlokTextu 320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3" name="BlokTextu 320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4" name="BlokTextu 320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5" name="BlokTextu 320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6" name="BlokTextu 320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7" name="BlokTextu 320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8" name="BlokTextu 320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09" name="BlokTextu 320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3" name="BlokTextu 320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6" name="BlokTextu 320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7" name="BlokTextu 320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8" name="BlokTextu 320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19" name="BlokTextu 320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0" name="BlokTextu 320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1" name="BlokTextu 320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2" name="BlokTextu 320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3" name="BlokTextu 320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7" name="BlokTextu 320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2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0" name="BlokTextu 320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1" name="BlokTextu 320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2" name="BlokTextu 320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3" name="BlokTextu 320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4" name="BlokTextu 320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5" name="BlokTextu 320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6" name="BlokTextu 320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7" name="BlokTextu 320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3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1" name="BlokTextu 320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4" name="BlokTextu 320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5" name="BlokTextu 320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6" name="BlokTextu 320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7" name="BlokTextu 320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8" name="BlokTextu 320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49" name="BlokTextu 320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0" name="BlokTextu 320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1" name="BlokTextu 320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5" name="BlokTextu 320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8" name="BlokTextu 320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59" name="BlokTextu 320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0" name="BlokTextu 320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1" name="BlokTextu 320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2" name="BlokTextu 320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3" name="BlokTextu 320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4" name="BlokTextu 320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5" name="BlokTextu 320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7" name="BlokTextu 320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6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0" name="BlokTextu 320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1" name="BlokTextu 320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2" name="BlokTextu 320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3" name="BlokTextu 320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4" name="BlokTextu 320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5" name="BlokTextu 320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6" name="BlokTextu 320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7" name="BlokTextu 320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7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1" name="BlokTextu 320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4" name="BlokTextu 320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5" name="BlokTextu 320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6" name="BlokTextu 320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7" name="BlokTextu 320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8" name="BlokTextu 320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89" name="BlokTextu 320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0" name="BlokTextu 320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1" name="BlokTextu 320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5" name="BlokTextu 320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8" name="BlokTextu 320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099" name="BlokTextu 320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0" name="BlokTextu 320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1" name="BlokTextu 321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2" name="BlokTextu 321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3" name="BlokTextu 321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4" name="BlokTextu 321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5" name="BlokTextu 321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09" name="BlokTextu 321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2" name="BlokTextu 321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3" name="BlokTextu 321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4" name="BlokTextu 321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5" name="BlokTextu 321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6" name="BlokTextu 321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7" name="BlokTextu 321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8" name="BlokTextu 321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19" name="BlokTextu 321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3" name="BlokTextu 321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4" name="BlokTextu 321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5" name="BlokTextu 321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6" name="BlokTextu 321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29" name="BlokTextu 321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0" name="BlokTextu 321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1" name="BlokTextu 321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2" name="BlokTextu 321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3" name="BlokTextu 321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4" name="BlokTextu 321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5" name="BlokTextu 321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6" name="BlokTextu 321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39"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0" name="BlokTextu 321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3" name="BlokTextu 321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4" name="BlokTextu 321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5" name="BlokTextu 321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6" name="BlokTextu 321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7" name="BlokTextu 321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8" name="BlokTextu 321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49" name="BlokTextu 321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0" name="BlokTextu 321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4" name="BlokTextu 321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7" name="BlokTextu 321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8" name="BlokTextu 321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59" name="BlokTextu 321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0" name="BlokTextu 321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1" name="BlokTextu 321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2" name="BlokTextu 321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3" name="BlokTextu 321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4" name="BlokTextu 321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5" name="BlokTextu 321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8" name="BlokTextu 321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69" name="BlokTextu 321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0" name="BlokTextu 321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1" name="BlokTextu 321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2" name="BlokTextu 321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3" name="BlokTextu 321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4" name="BlokTextu 321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5" name="BlokTextu 321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8" name="BlokTextu 321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7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1" name="BlokTextu 321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2" name="BlokTextu 321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3" name="BlokTextu 321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4" name="BlokTextu 321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5" name="BlokTextu 321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6" name="BlokTextu 321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7" name="BlokTextu 321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8" name="BlokTextu 321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8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2" name="BlokTextu 321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5" name="BlokTextu 321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6" name="BlokTextu 321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7" name="BlokTextu 321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8" name="BlokTextu 321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199" name="BlokTextu 321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0" name="BlokTextu 321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1" name="BlokTextu 322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2" name="BlokTextu 322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5"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6" name="BlokTextu 322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09" name="BlokTextu 322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0" name="BlokTextu 322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1" name="BlokTextu 322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2" name="BlokTextu 322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3" name="BlokTextu 322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4" name="BlokTextu 322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5" name="BlokTextu 322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6" name="BlokTextu 322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19"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0" name="BlokTextu 322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3" name="BlokTextu 322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4" name="BlokTextu 322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5" name="BlokTextu 322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6" name="BlokTextu 322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7" name="BlokTextu 322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8" name="BlokTextu 322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29" name="BlokTextu 322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0" name="BlokTextu 322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4" name="BlokTextu 322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7" name="BlokTextu 322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8" name="BlokTextu 322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39" name="BlokTextu 322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0" name="BlokTextu 322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1" name="BlokTextu 322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2" name="BlokTextu 322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3" name="BlokTextu 322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4" name="BlokTextu 322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7"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8" name="BlokTextu 322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4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1" name="BlokTextu 322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2" name="BlokTextu 322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3" name="BlokTextu 322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4" name="BlokTextu 322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5" name="BlokTextu 322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6" name="BlokTextu 322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7" name="BlokTextu 322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8" name="BlokTextu 322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2" name="BlokTextu 322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5" name="BlokTextu 322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6" name="BlokTextu 322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7" name="BlokTextu 322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8" name="BlokTextu 322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69" name="BlokTextu 322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0" name="BlokTextu 322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1" name="BlokTextu 322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2" name="BlokTextu 322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5"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6" name="BlokTextu 322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79" name="BlokTextu 322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0" name="BlokTextu 322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1" name="BlokTextu 322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2" name="BlokTextu 322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3" name="BlokTextu 322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4" name="BlokTextu 322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5" name="BlokTextu 322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6" name="BlokTextu 322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89"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0" name="BlokTextu 322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3" name="BlokTextu 322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4" name="BlokTextu 322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5" name="BlokTextu 322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6" name="BlokTextu 322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7" name="BlokTextu 322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8" name="BlokTextu 322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299" name="BlokTextu 322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0" name="BlokTextu 322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4" name="BlokTextu 323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7" name="BlokTextu 323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8" name="BlokTextu 323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09" name="BlokTextu 323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0" name="BlokTextu 323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1" name="BlokTextu 323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2" name="BlokTextu 323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3" name="BlokTextu 323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4" name="BlokTextu 323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6" name="BlokTextu 323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19" name="BlokTextu 323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0" name="BlokTextu 323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1" name="BlokTextu 323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2" name="BlokTextu 323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3" name="BlokTextu 323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4" name="BlokTextu 323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5" name="BlokTextu 323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6" name="BlokTextu 323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8"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29"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0" name="BlokTextu 323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3" name="BlokTextu 323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4" name="BlokTextu 323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5" name="BlokTextu 323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6" name="BlokTextu 323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7" name="BlokTextu 323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8" name="BlokTextu 323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39" name="BlokTextu 323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0" name="BlokTextu 323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4" name="BlokTextu 323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7" name="BlokTextu 323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8" name="BlokTextu 323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49" name="BlokTextu 323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0" name="BlokTextu 323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1" name="BlokTextu 323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2" name="BlokTextu 323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3" name="BlokTextu 323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4" name="BlokTextu 323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7"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8" name="BlokTextu 323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1" name="BlokTextu 323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2" name="BlokTextu 323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3" name="BlokTextu 323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4" name="BlokTextu 323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5" name="BlokTextu 323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6" name="BlokTextu 323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7" name="BlokTextu 323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8" name="BlokTextu 323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6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1"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2" name="BlokTextu 323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3" name="BlokTextu 323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4" name="BlokTextu 323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5" name="BlokTextu 323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8" name="BlokTextu 323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79" name="BlokTextu 323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0" name="BlokTextu 323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1" name="BlokTextu 323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2" name="BlokTextu 323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3" name="BlokTextu 323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4" name="BlokTextu 323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5" name="BlokTextu 323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89" name="BlokTextu 323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2" name="BlokTextu 323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3" name="BlokTextu 323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4" name="BlokTextu 323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5" name="BlokTextu 323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6" name="BlokTextu 323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7" name="BlokTextu 323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8" name="BlokTextu 323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399" name="BlokTextu 323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3" name="BlokTextu 324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6" name="BlokTextu 324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7" name="BlokTextu 324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8" name="BlokTextu 324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09" name="BlokTextu 324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0" name="BlokTextu 324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1" name="BlokTextu 324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2" name="BlokTextu 324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3" name="BlokTextu 324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4" name="BlokTextu 324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7" name="BlokTextu 324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8" name="BlokTextu 324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19" name="BlokTextu 324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0" name="BlokTextu 324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1" name="BlokTextu 324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2" name="BlokTextu 324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3" name="BlokTextu 324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4" name="BlokTextu 3242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6"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7" name="BlokTextu 324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2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0" name="BlokTextu 324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1" name="BlokTextu 324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2" name="BlokTextu 324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3" name="BlokTextu 324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4" name="BlokTextu 324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5" name="BlokTextu 324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6" name="BlokTextu 324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7" name="BlokTextu 324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3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1" name="BlokTextu 3244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4" name="BlokTextu 324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5" name="BlokTextu 324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6" name="BlokTextu 324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7" name="BlokTextu 324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8" name="BlokTextu 324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49" name="BlokTextu 324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0" name="BlokTextu 324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1" name="BlokTextu 324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5" name="BlokTextu 324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8" name="BlokTextu 324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59" name="BlokTextu 324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0" name="BlokTextu 324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1" name="BlokTextu 324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2" name="BlokTextu 324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3" name="BlokTextu 324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4" name="BlokTextu 324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5" name="BlokTextu 324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69" name="BlokTextu 324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2" name="BlokTextu 324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3" name="BlokTextu 324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4" name="BlokTextu 324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5" name="BlokTextu 324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6" name="BlokTextu 324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7" name="BlokTextu 324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8" name="BlokTextu 324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79" name="BlokTextu 324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3" name="BlokTextu 324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6" name="BlokTextu 324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7" name="BlokTextu 324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8" name="BlokTextu 324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89" name="BlokTextu 324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0" name="BlokTextu 324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1" name="BlokTextu 324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2" name="BlokTextu 324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3" name="BlokTextu 324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7" name="BlokTextu 324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49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0" name="BlokTextu 324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1" name="BlokTextu 325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2" name="BlokTextu 325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3" name="BlokTextu 325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4" name="BlokTextu 325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5" name="BlokTextu 325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6" name="BlokTextu 325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7" name="BlokTextu 325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0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1" name="BlokTextu 325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4" name="BlokTextu 325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5" name="BlokTextu 325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6" name="BlokTextu 325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7" name="BlokTextu 325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8" name="BlokTextu 325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19" name="BlokTextu 325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0" name="BlokTextu 325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1" name="BlokTextu 325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5" name="BlokTextu 325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8" name="BlokTextu 325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29" name="BlokTextu 325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0" name="BlokTextu 325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1" name="BlokTextu 325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2" name="BlokTextu 325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3" name="BlokTextu 325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4" name="BlokTextu 325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5" name="BlokTextu 325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39" name="BlokTextu 325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2" name="BlokTextu 3254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3" name="BlokTextu 3254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4" name="BlokTextu 325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5" name="BlokTextu 3254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6" name="BlokTextu 3254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7" name="BlokTextu 325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8" name="BlokTextu 325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49" name="BlokTextu 325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3" name="BlokTextu 325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6" name="BlokTextu 325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7" name="BlokTextu 325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8" name="BlokTextu 325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59" name="BlokTextu 325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0" name="BlokTextu 325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1" name="BlokTextu 325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2" name="BlokTextu 325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3" name="BlokTextu 325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5" name="BlokTextu 325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8" name="BlokTextu 325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69" name="BlokTextu 325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0" name="BlokTextu 325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1" name="BlokTextu 325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2" name="BlokTextu 325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3" name="BlokTextu 325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4" name="BlokTextu 325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5" name="BlokTextu 325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79" name="BlokTextu 325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2" name="BlokTextu 325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3" name="BlokTextu 325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4" name="BlokTextu 325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5" name="BlokTextu 325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6" name="BlokTextu 325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7" name="BlokTextu 325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8" name="BlokTextu 325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89" name="BlokTextu 325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3" name="BlokTextu 325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6" name="BlokTextu 325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7" name="BlokTextu 325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8" name="BlokTextu 325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599" name="BlokTextu 325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0" name="BlokTextu 325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1" name="BlokTextu 326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2" name="BlokTextu 326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3" name="BlokTextu 326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7" name="BlokTextu 326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0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0" name="BlokTextu 326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1" name="BlokTextu 326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2" name="BlokTextu 326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3" name="BlokTextu 326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4" name="BlokTextu 326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5" name="BlokTextu 326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6" name="BlokTextu 326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7" name="BlokTextu 326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8"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19"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20"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21" name="BlokTextu 326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22" name="BlokTextu 326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23" name="BlokTextu 326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624" name="BlokTextu 32623"/>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625" name="BlokTextu 32624"/>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626" name="BlokTextu 5"/>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627" name="BlokTextu 3262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628" name="BlokTextu 32627"/>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629" name="BlokTextu 5"/>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0" name="BlokTextu 326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3" name="BlokTextu 326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4" name="BlokTextu 3263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5" name="BlokTextu 3263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6" name="BlokTextu 3263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7" name="BlokTextu 326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8" name="BlokTextu 326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39" name="BlokTextu 326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0" name="BlokTextu 3263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2"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3"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4" name="BlokTextu 3264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7" name="BlokTextu 3264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8" name="BlokTextu 326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49" name="BlokTextu 3264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0" name="BlokTextu 3264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1" name="BlokTextu 326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2" name="BlokTextu 326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3" name="BlokTextu 326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4" name="BlokTextu 326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5" name="BlokTextu 326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8" name="BlokTextu 326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59" name="BlokTextu 3265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0" name="BlokTextu 3265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1" name="BlokTextu 326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2" name="BlokTextu 3266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3" name="BlokTextu 3266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4" name="BlokTextu 326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5" name="BlokTextu 326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69" name="BlokTextu 326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2" name="BlokTextu 3267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3" name="BlokTextu 3267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4" name="BlokTextu 3267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5" name="BlokTextu 326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6" name="BlokTextu 3267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7" name="BlokTextu 3267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8" name="BlokTextu 326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79" name="BlokTextu 326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1" name="BlokTextu 326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4" name="BlokTextu 326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5" name="BlokTextu 326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6" name="BlokTextu 3268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7" name="BlokTextu 3268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8" name="BlokTextu 3268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89" name="BlokTextu 326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0" name="BlokTextu 3268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1" name="BlokTextu 3269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5" name="BlokTextu 326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8" name="BlokTextu 326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699" name="BlokTextu 326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0" name="BlokTextu 326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1" name="BlokTextu 3270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2" name="BlokTextu 3270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3" name="BlokTextu 327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4" name="BlokTextu 327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5" name="BlokTextu 327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09" name="BlokTextu 327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2" name="BlokTextu 3271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3" name="BlokTextu 3271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4" name="BlokTextu 327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5" name="BlokTextu 327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6" name="BlokTextu 327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7" name="BlokTextu 327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8" name="BlokTextu 327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19" name="BlokTextu 327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1"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2"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3" name="BlokTextu 3272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5"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6" name="BlokTextu 327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7" name="BlokTextu 327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8" name="BlokTextu 327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29" name="BlokTextu 327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0" name="BlokTextu 327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1" name="BlokTextu 327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2" name="BlokTextu 327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3" name="BlokTextu 3273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5"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6"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7" name="BlokTextu 3273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8" name="BlokTextu 3273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39" name="BlokTextu 3273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0"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1"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2" name="BlokTextu 4"/>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3"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4"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5"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6" name="BlokTextu 4"/>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102</xdr:row>
      <xdr:rowOff>0</xdr:rowOff>
    </xdr:from>
    <xdr:ext cx="184731" cy="264560"/>
    <xdr:sp macro="" textlink="">
      <xdr:nvSpPr>
        <xdr:cNvPr id="32747" name="BlokTextu 6"/>
        <xdr:cNvSpPr txBox="1"/>
      </xdr:nvSpPr>
      <xdr:spPr>
        <a:xfrm>
          <a:off x="44631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48" name="BlokTextu 3274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4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1" name="BlokTextu 3275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2" name="BlokTextu 3275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3" name="BlokTextu 3275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4" name="BlokTextu 3275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5" name="BlokTextu 3275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6" name="BlokTextu 3275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7" name="BlokTextu 3275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8" name="BlokTextu 3275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59"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0"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1" name="BlokTextu 3276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4" name="BlokTextu 3276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5" name="BlokTextu 3276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6" name="BlokTextu 3276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7" name="BlokTextu 3276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8" name="BlokTextu 3276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69" name="BlokTextu 3276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0" name="BlokTextu 3276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1" name="BlokTextu 3277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3"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4"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5" name="BlokTextu 3277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7"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8" name="BlokTextu 3277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79" name="BlokTextu 3277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0" name="BlokTextu 3277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1" name="BlokTextu 3278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2" name="BlokTextu 3278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3" name="BlokTextu 3278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4" name="BlokTextu 3278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5" name="BlokTextu 3278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6"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7"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8"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89" name="BlokTextu 3278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0"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2" name="BlokTextu 3279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3" name="BlokTextu 3279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4" name="BlokTextu 3279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5" name="BlokTextu 3279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6" name="BlokTextu 3279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7" name="BlokTextu 3279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8" name="BlokTextu 3279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799" name="BlokTextu 3279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0" name="BlokTextu 3279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1"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3" name="BlokTextu 32802"/>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4" name="BlokTextu 3280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5" name="BlokTextu 3280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6" name="BlokTextu 3280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7" name="BlokTextu 3280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8" name="BlokTextu 3280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09" name="BlokTextu 3280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0" name="BlokTextu 3280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1" name="BlokTextu 3281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2"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4" name="BlokTextu 3281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5" name="BlokTextu 3281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6" name="BlokTextu 3281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7" name="BlokTextu 3281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8" name="BlokTextu 3281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19" name="BlokTextu 3281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0" name="BlokTextu 3281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1" name="BlokTextu 3282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2" name="BlokTextu 3282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4"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5" name="BlokTextu 3282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6" name="BlokTextu 32825"/>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7" name="BlokTextu 32826"/>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8" name="BlokTextu 32827"/>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29" name="BlokTextu 32828"/>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30" name="BlokTextu 32829"/>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31" name="BlokTextu 32830"/>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32" name="BlokTextu 3283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33" name="BlokTextu 1"/>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34" name="BlokTextu 3"/>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102</xdr:row>
      <xdr:rowOff>0</xdr:rowOff>
    </xdr:from>
    <xdr:ext cx="184731" cy="264560"/>
    <xdr:sp macro="" textlink="">
      <xdr:nvSpPr>
        <xdr:cNvPr id="32835" name="BlokTextu 4"/>
        <xdr:cNvSpPr txBox="1"/>
      </xdr:nvSpPr>
      <xdr:spPr>
        <a:xfrm>
          <a:off x="371475"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editAs="oneCell">
    <xdr:from>
      <xdr:col>1</xdr:col>
      <xdr:colOff>295275</xdr:colOff>
      <xdr:row>0</xdr:row>
      <xdr:rowOff>152400</xdr:rowOff>
    </xdr:from>
    <xdr:to>
      <xdr:col>1</xdr:col>
      <xdr:colOff>933450</xdr:colOff>
      <xdr:row>5</xdr:row>
      <xdr:rowOff>66675</xdr:rowOff>
    </xdr:to>
    <xdr:pic>
      <xdr:nvPicPr>
        <xdr:cNvPr id="32836" name="Obrázok 32835" descr="LOGO FINAL2"/>
        <xdr:cNvPicPr/>
      </xdr:nvPicPr>
      <xdr:blipFill>
        <a:blip xmlns:r="http://schemas.openxmlformats.org/officeDocument/2006/relationships" r:embed="rId1" cstate="print"/>
        <a:srcRect/>
        <a:stretch>
          <a:fillRect/>
        </a:stretch>
      </xdr:blipFill>
      <xdr:spPr bwMode="auto">
        <a:xfrm>
          <a:off x="742950" y="152400"/>
          <a:ext cx="6381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5"/>
  <sheetViews>
    <sheetView tabSelected="1" workbookViewId="0">
      <selection activeCell="A67" sqref="A67:A105"/>
    </sheetView>
  </sheetViews>
  <sheetFormatPr defaultRowHeight="12.75"/>
  <cols>
    <col min="1" max="1" width="6.7109375" style="10" customWidth="1"/>
    <col min="2" max="2" width="31.7109375" style="10" customWidth="1"/>
    <col min="3" max="4" width="14.7109375" style="10" customWidth="1"/>
    <col min="5" max="5" width="10.7109375" style="10" customWidth="1"/>
    <col min="6" max="6" width="30.7109375" style="10" customWidth="1"/>
    <col min="7" max="9" width="12.7109375" style="10" customWidth="1"/>
    <col min="10" max="10" width="10.7109375" style="10" customWidth="1"/>
    <col min="11" max="13" width="12.7109375" style="10" customWidth="1"/>
    <col min="14" max="16384" width="9.140625" style="10"/>
  </cols>
  <sheetData>
    <row r="1" spans="1:13">
      <c r="A1" s="1"/>
      <c r="B1" s="2"/>
      <c r="C1" s="2"/>
      <c r="D1" s="2"/>
      <c r="E1" s="2"/>
      <c r="F1" s="2"/>
      <c r="G1" s="2"/>
      <c r="H1" s="2"/>
      <c r="I1" s="2"/>
      <c r="J1" s="3"/>
      <c r="K1" s="103" t="s">
        <v>0</v>
      </c>
      <c r="L1" s="103"/>
      <c r="M1" s="103"/>
    </row>
    <row r="2" spans="1:13">
      <c r="A2" s="1"/>
      <c r="B2" s="2"/>
      <c r="C2" s="2"/>
      <c r="D2" s="2"/>
      <c r="E2" s="2"/>
      <c r="F2" s="2"/>
      <c r="G2" s="2"/>
      <c r="H2" s="2"/>
      <c r="I2" s="2"/>
      <c r="J2" s="3"/>
      <c r="K2" s="103" t="s">
        <v>1</v>
      </c>
      <c r="L2" s="103"/>
      <c r="M2" s="103"/>
    </row>
    <row r="3" spans="1:13">
      <c r="A3" s="1"/>
      <c r="B3" s="2"/>
      <c r="C3" s="2"/>
      <c r="D3" s="2"/>
      <c r="E3" s="2"/>
      <c r="F3" s="2"/>
      <c r="G3" s="2"/>
      <c r="H3" s="2"/>
      <c r="I3" s="2"/>
      <c r="J3" s="3"/>
      <c r="K3" s="2"/>
      <c r="L3" s="2"/>
      <c r="M3" s="2"/>
    </row>
    <row r="4" spans="1:13">
      <c r="A4" s="1"/>
      <c r="B4" s="2"/>
      <c r="C4" s="2"/>
      <c r="D4" s="2"/>
      <c r="E4" s="2"/>
      <c r="F4" s="2"/>
      <c r="G4" s="2"/>
      <c r="H4" s="2"/>
      <c r="I4" s="2"/>
      <c r="J4" s="3"/>
      <c r="K4" s="2"/>
      <c r="L4" s="2"/>
      <c r="M4" s="2"/>
    </row>
    <row r="5" spans="1:13" ht="0.75" customHeight="1">
      <c r="A5" s="1"/>
      <c r="B5" s="2"/>
      <c r="C5" s="2"/>
      <c r="D5" s="2"/>
      <c r="E5" s="2"/>
      <c r="F5" s="2"/>
      <c r="G5" s="2"/>
      <c r="H5" s="2"/>
      <c r="I5" s="2"/>
      <c r="J5" s="3"/>
      <c r="K5" s="2"/>
      <c r="L5" s="2"/>
      <c r="M5" s="2"/>
    </row>
    <row r="6" spans="1:13">
      <c r="A6" s="1"/>
      <c r="B6" s="2"/>
      <c r="C6" s="2"/>
      <c r="D6" s="2"/>
      <c r="E6" s="2"/>
      <c r="F6" s="2"/>
      <c r="G6" s="2" t="s">
        <v>2</v>
      </c>
      <c r="H6" s="2"/>
      <c r="I6" s="2" t="s">
        <v>3</v>
      </c>
      <c r="J6" s="2"/>
      <c r="K6" s="2"/>
      <c r="L6" s="2"/>
      <c r="M6" s="2"/>
    </row>
    <row r="7" spans="1:13">
      <c r="A7" s="1"/>
      <c r="B7" s="2"/>
      <c r="C7" s="3"/>
      <c r="D7" s="3"/>
      <c r="E7" s="3"/>
      <c r="F7" s="104" t="s">
        <v>4</v>
      </c>
      <c r="G7" s="104"/>
      <c r="H7" s="104"/>
      <c r="I7" s="104"/>
      <c r="J7" s="104"/>
      <c r="K7" s="104"/>
      <c r="L7" s="104"/>
      <c r="M7" s="104"/>
    </row>
    <row r="8" spans="1:13" ht="18" customHeight="1">
      <c r="A8" s="7" t="s">
        <v>167</v>
      </c>
      <c r="B8" s="7"/>
      <c r="C8" s="7"/>
      <c r="D8" s="7"/>
      <c r="E8" s="8"/>
      <c r="F8" s="7"/>
      <c r="G8" s="11"/>
      <c r="H8" s="2"/>
      <c r="I8" s="2"/>
      <c r="J8" s="3"/>
      <c r="K8" s="2"/>
      <c r="L8" s="2"/>
      <c r="M8" s="2"/>
    </row>
    <row r="9" spans="1:13">
      <c r="A9" s="7"/>
      <c r="B9" s="9"/>
      <c r="C9" s="7"/>
      <c r="D9" s="7"/>
      <c r="E9" s="8"/>
      <c r="F9" s="7"/>
      <c r="G9" s="11"/>
      <c r="H9" s="2"/>
      <c r="I9" s="2"/>
      <c r="J9" s="3"/>
      <c r="K9" s="2"/>
      <c r="L9" s="2"/>
      <c r="M9" s="2"/>
    </row>
    <row r="10" spans="1:13">
      <c r="A10" s="7"/>
      <c r="B10" s="9"/>
      <c r="C10" s="7"/>
      <c r="D10" s="7"/>
      <c r="E10" s="8"/>
      <c r="F10" s="7"/>
      <c r="G10" s="11"/>
      <c r="H10" s="2"/>
      <c r="I10" s="2"/>
      <c r="J10" s="3"/>
      <c r="K10" s="2"/>
      <c r="L10" s="2"/>
      <c r="M10" s="2"/>
    </row>
    <row r="11" spans="1:13">
      <c r="A11" s="1"/>
      <c r="B11" s="4" t="s">
        <v>5</v>
      </c>
      <c r="C11" s="5"/>
      <c r="D11" s="5"/>
      <c r="E11" s="5"/>
      <c r="F11" s="5"/>
      <c r="G11" s="6"/>
      <c r="H11" s="5"/>
      <c r="I11" s="5"/>
      <c r="J11" s="6"/>
      <c r="K11" s="5"/>
      <c r="L11" s="2"/>
      <c r="M11" s="2"/>
    </row>
    <row r="12" spans="1:13">
      <c r="A12" s="1"/>
      <c r="B12" s="2" t="s">
        <v>6</v>
      </c>
      <c r="C12" s="5"/>
      <c r="D12" s="5"/>
      <c r="E12" s="5"/>
      <c r="F12" s="5"/>
      <c r="G12" s="6"/>
      <c r="H12" s="5" t="s">
        <v>7</v>
      </c>
      <c r="I12" s="5"/>
      <c r="J12" s="6"/>
      <c r="K12" s="5"/>
      <c r="L12" s="2"/>
      <c r="M12" s="2"/>
    </row>
    <row r="13" spans="1:13">
      <c r="A13" s="1"/>
      <c r="B13" s="2" t="s">
        <v>8</v>
      </c>
      <c r="C13" s="5"/>
      <c r="D13" s="5"/>
      <c r="E13" s="5"/>
      <c r="F13" s="5"/>
      <c r="G13" s="6"/>
      <c r="H13" s="5" t="s">
        <v>7</v>
      </c>
      <c r="I13" s="5"/>
      <c r="J13" s="6"/>
      <c r="K13" s="5"/>
      <c r="L13" s="2"/>
      <c r="M13" s="2"/>
    </row>
    <row r="14" spans="1:13">
      <c r="A14" s="1"/>
      <c r="B14" s="2" t="s">
        <v>9</v>
      </c>
      <c r="C14" s="5"/>
      <c r="D14" s="5"/>
      <c r="E14" s="5"/>
      <c r="F14" s="5"/>
      <c r="G14" s="6"/>
      <c r="H14" s="5" t="s">
        <v>7</v>
      </c>
      <c r="I14" s="5"/>
      <c r="J14" s="6"/>
      <c r="K14" s="5"/>
      <c r="L14" s="2"/>
      <c r="M14" s="2"/>
    </row>
    <row r="15" spans="1:13" ht="13.5" thickBot="1"/>
    <row r="16" spans="1:13" ht="75" customHeight="1" thickTop="1">
      <c r="A16" s="114" t="s">
        <v>10</v>
      </c>
      <c r="B16" s="110" t="s">
        <v>11</v>
      </c>
      <c r="C16" s="112" t="s">
        <v>106</v>
      </c>
      <c r="D16" s="112" t="s">
        <v>107</v>
      </c>
      <c r="E16" s="112" t="s">
        <v>12</v>
      </c>
      <c r="F16" s="101" t="s">
        <v>13</v>
      </c>
      <c r="G16" s="105" t="s">
        <v>14</v>
      </c>
      <c r="H16" s="106"/>
      <c r="I16" s="107"/>
      <c r="J16" s="108" t="s">
        <v>18</v>
      </c>
      <c r="K16" s="60" t="s">
        <v>19</v>
      </c>
      <c r="L16" s="61"/>
      <c r="M16" s="62"/>
    </row>
    <row r="17" spans="1:13">
      <c r="A17" s="115"/>
      <c r="B17" s="111"/>
      <c r="C17" s="113"/>
      <c r="D17" s="111"/>
      <c r="E17" s="113"/>
      <c r="F17" s="102"/>
      <c r="G17" s="63" t="s">
        <v>15</v>
      </c>
      <c r="H17" s="64" t="s">
        <v>16</v>
      </c>
      <c r="I17" s="65" t="s">
        <v>17</v>
      </c>
      <c r="J17" s="109"/>
      <c r="K17" s="66" t="s">
        <v>15</v>
      </c>
      <c r="L17" s="64" t="s">
        <v>16</v>
      </c>
      <c r="M17" s="67" t="s">
        <v>17</v>
      </c>
    </row>
    <row r="18" spans="1:13" ht="13.5" thickBot="1">
      <c r="A18" s="68">
        <v>1</v>
      </c>
      <c r="B18" s="69">
        <v>2</v>
      </c>
      <c r="C18" s="69">
        <v>3</v>
      </c>
      <c r="D18" s="69">
        <v>4</v>
      </c>
      <c r="E18" s="69">
        <v>5</v>
      </c>
      <c r="F18" s="70">
        <v>6</v>
      </c>
      <c r="G18" s="71">
        <v>7</v>
      </c>
      <c r="H18" s="69">
        <v>8</v>
      </c>
      <c r="I18" s="72">
        <v>9</v>
      </c>
      <c r="J18" s="73">
        <v>10</v>
      </c>
      <c r="K18" s="74">
        <v>11</v>
      </c>
      <c r="L18" s="69">
        <v>12</v>
      </c>
      <c r="M18" s="75">
        <v>13</v>
      </c>
    </row>
    <row r="19" spans="1:13" ht="30" customHeight="1" thickTop="1" thickBot="1">
      <c r="A19" s="77"/>
      <c r="B19" s="78" t="s">
        <v>28</v>
      </c>
      <c r="C19" s="79"/>
      <c r="D19" s="79"/>
      <c r="E19" s="80"/>
      <c r="F19" s="80"/>
      <c r="G19" s="80"/>
      <c r="H19" s="80"/>
      <c r="I19" s="80"/>
      <c r="J19" s="80"/>
      <c r="K19" s="80"/>
      <c r="L19" s="80"/>
      <c r="M19" s="81"/>
    </row>
    <row r="20" spans="1:13" ht="39.950000000000003" customHeight="1" thickTop="1">
      <c r="A20" s="59" t="s">
        <v>20</v>
      </c>
      <c r="B20" s="27" t="s">
        <v>108</v>
      </c>
      <c r="C20" s="39" t="s">
        <v>93</v>
      </c>
      <c r="D20" s="76" t="s">
        <v>112</v>
      </c>
      <c r="E20" s="12"/>
      <c r="F20" s="13"/>
      <c r="G20" s="14"/>
      <c r="H20" s="12"/>
      <c r="I20" s="13"/>
      <c r="J20" s="15"/>
      <c r="K20" s="16"/>
      <c r="L20" s="12"/>
      <c r="M20" s="17"/>
    </row>
    <row r="21" spans="1:13" ht="39.950000000000003" customHeight="1">
      <c r="A21" s="21" t="s">
        <v>21</v>
      </c>
      <c r="B21" s="26" t="s">
        <v>109</v>
      </c>
      <c r="C21" s="45" t="s">
        <v>94</v>
      </c>
      <c r="D21" s="76" t="s">
        <v>112</v>
      </c>
      <c r="E21" s="29"/>
      <c r="F21" s="43"/>
      <c r="G21" s="19"/>
      <c r="H21" s="29"/>
      <c r="I21" s="43"/>
      <c r="J21" s="20"/>
      <c r="K21" s="44"/>
      <c r="L21" s="29"/>
      <c r="M21" s="30"/>
    </row>
    <row r="22" spans="1:13" ht="39.950000000000003" customHeight="1">
      <c r="A22" s="21" t="s">
        <v>22</v>
      </c>
      <c r="B22" s="26" t="s">
        <v>29</v>
      </c>
      <c r="C22" s="31" t="s">
        <v>110</v>
      </c>
      <c r="D22" s="31" t="s">
        <v>113</v>
      </c>
      <c r="E22" s="29"/>
      <c r="F22" s="43"/>
      <c r="G22" s="19"/>
      <c r="H22" s="29"/>
      <c r="I22" s="43"/>
      <c r="J22" s="20"/>
      <c r="K22" s="44"/>
      <c r="L22" s="29"/>
      <c r="M22" s="30"/>
    </row>
    <row r="23" spans="1:13" ht="39.950000000000003" customHeight="1">
      <c r="A23" s="21" t="s">
        <v>23</v>
      </c>
      <c r="B23" s="26" t="s">
        <v>30</v>
      </c>
      <c r="C23" s="45" t="s">
        <v>111</v>
      </c>
      <c r="D23" s="31" t="s">
        <v>113</v>
      </c>
      <c r="E23" s="29"/>
      <c r="F23" s="43"/>
      <c r="G23" s="19"/>
      <c r="H23" s="29"/>
      <c r="I23" s="43"/>
      <c r="J23" s="20"/>
      <c r="K23" s="44"/>
      <c r="L23" s="29"/>
      <c r="M23" s="30"/>
    </row>
    <row r="24" spans="1:13" ht="39.950000000000003" customHeight="1" thickBot="1">
      <c r="A24" s="46" t="s">
        <v>24</v>
      </c>
      <c r="B24" s="95" t="s">
        <v>31</v>
      </c>
      <c r="C24" s="40" t="s">
        <v>95</v>
      </c>
      <c r="D24" s="96" t="s">
        <v>114</v>
      </c>
      <c r="E24" s="48"/>
      <c r="F24" s="49"/>
      <c r="G24" s="50"/>
      <c r="H24" s="48"/>
      <c r="I24" s="49"/>
      <c r="J24" s="51"/>
      <c r="K24" s="52"/>
      <c r="L24" s="48"/>
      <c r="M24" s="53"/>
    </row>
    <row r="25" spans="1:13" ht="32.25" customHeight="1" thickBot="1">
      <c r="A25" s="85"/>
      <c r="B25" s="86" t="s">
        <v>32</v>
      </c>
      <c r="C25" s="87"/>
      <c r="D25" s="87"/>
      <c r="E25" s="88"/>
      <c r="F25" s="88"/>
      <c r="G25" s="88"/>
      <c r="H25" s="88"/>
      <c r="I25" s="88"/>
      <c r="J25" s="88"/>
      <c r="K25" s="88"/>
      <c r="L25" s="88"/>
      <c r="M25" s="89"/>
    </row>
    <row r="26" spans="1:13" ht="39.950000000000003" customHeight="1">
      <c r="A26" s="22" t="s">
        <v>25</v>
      </c>
      <c r="B26" s="27" t="s">
        <v>115</v>
      </c>
      <c r="C26" s="76" t="s">
        <v>96</v>
      </c>
      <c r="D26" s="76" t="s">
        <v>112</v>
      </c>
      <c r="E26" s="12"/>
      <c r="F26" s="13"/>
      <c r="G26" s="14"/>
      <c r="H26" s="12"/>
      <c r="I26" s="13"/>
      <c r="J26" s="15"/>
      <c r="K26" s="16"/>
      <c r="L26" s="12"/>
      <c r="M26" s="17"/>
    </row>
    <row r="27" spans="1:13" ht="39.950000000000003" customHeight="1">
      <c r="A27" s="23" t="s">
        <v>26</v>
      </c>
      <c r="B27" s="26" t="s">
        <v>116</v>
      </c>
      <c r="C27" s="31" t="s">
        <v>97</v>
      </c>
      <c r="D27" s="31" t="s">
        <v>112</v>
      </c>
      <c r="E27" s="29"/>
      <c r="F27" s="43"/>
      <c r="G27" s="19"/>
      <c r="H27" s="29"/>
      <c r="I27" s="43"/>
      <c r="J27" s="20"/>
      <c r="K27" s="44"/>
      <c r="L27" s="29"/>
      <c r="M27" s="30"/>
    </row>
    <row r="28" spans="1:13" ht="39.950000000000003" customHeight="1">
      <c r="A28" s="24">
        <v>8</v>
      </c>
      <c r="B28" s="26" t="s">
        <v>117</v>
      </c>
      <c r="C28" s="31" t="s">
        <v>98</v>
      </c>
      <c r="D28" s="31" t="s">
        <v>112</v>
      </c>
      <c r="E28" s="29"/>
      <c r="F28" s="43"/>
      <c r="G28" s="19"/>
      <c r="H28" s="29"/>
      <c r="I28" s="43"/>
      <c r="J28" s="20"/>
      <c r="K28" s="44"/>
      <c r="L28" s="29"/>
      <c r="M28" s="30"/>
    </row>
    <row r="29" spans="1:13" ht="39.950000000000003" customHeight="1">
      <c r="A29" s="23" t="s">
        <v>27</v>
      </c>
      <c r="B29" s="26" t="s">
        <v>33</v>
      </c>
      <c r="C29" s="31" t="s">
        <v>99</v>
      </c>
      <c r="D29" s="31" t="s">
        <v>112</v>
      </c>
      <c r="E29" s="29"/>
      <c r="F29" s="43"/>
      <c r="G29" s="19"/>
      <c r="H29" s="29"/>
      <c r="I29" s="43"/>
      <c r="J29" s="20"/>
      <c r="K29" s="44"/>
      <c r="L29" s="29"/>
      <c r="M29" s="30"/>
    </row>
    <row r="30" spans="1:13" ht="39.950000000000003" customHeight="1">
      <c r="A30" s="24">
        <v>10</v>
      </c>
      <c r="B30" s="26" t="s">
        <v>34</v>
      </c>
      <c r="C30" s="31" t="s">
        <v>118</v>
      </c>
      <c r="D30" s="31" t="s">
        <v>123</v>
      </c>
      <c r="E30" s="29"/>
      <c r="F30" s="43"/>
      <c r="G30" s="19"/>
      <c r="H30" s="29"/>
      <c r="I30" s="43"/>
      <c r="J30" s="20"/>
      <c r="K30" s="44"/>
      <c r="L30" s="29"/>
      <c r="M30" s="30"/>
    </row>
    <row r="31" spans="1:13" ht="39.950000000000003" customHeight="1">
      <c r="A31" s="24">
        <v>11</v>
      </c>
      <c r="B31" s="26" t="s">
        <v>35</v>
      </c>
      <c r="C31" s="31" t="s">
        <v>119</v>
      </c>
      <c r="D31" s="31" t="s">
        <v>124</v>
      </c>
      <c r="E31" s="29"/>
      <c r="F31" s="43"/>
      <c r="G31" s="19"/>
      <c r="H31" s="29"/>
      <c r="I31" s="43"/>
      <c r="J31" s="20"/>
      <c r="K31" s="44"/>
      <c r="L31" s="29"/>
      <c r="M31" s="30"/>
    </row>
    <row r="32" spans="1:13" ht="150" customHeight="1">
      <c r="A32" s="24">
        <v>12</v>
      </c>
      <c r="B32" s="26" t="s">
        <v>36</v>
      </c>
      <c r="C32" s="31" t="s">
        <v>100</v>
      </c>
      <c r="D32" s="31" t="s">
        <v>112</v>
      </c>
      <c r="E32" s="29"/>
      <c r="F32" s="43"/>
      <c r="G32" s="19"/>
      <c r="H32" s="29"/>
      <c r="I32" s="43"/>
      <c r="J32" s="20"/>
      <c r="K32" s="44"/>
      <c r="L32" s="29"/>
      <c r="M32" s="30"/>
    </row>
    <row r="33" spans="1:13" ht="39.950000000000003" customHeight="1">
      <c r="A33" s="24">
        <v>13</v>
      </c>
      <c r="B33" s="26" t="s">
        <v>120</v>
      </c>
      <c r="C33" s="31" t="s">
        <v>101</v>
      </c>
      <c r="D33" s="31" t="s">
        <v>112</v>
      </c>
      <c r="E33" s="29"/>
      <c r="F33" s="43"/>
      <c r="G33" s="19"/>
      <c r="H33" s="29"/>
      <c r="I33" s="43"/>
      <c r="J33" s="20"/>
      <c r="K33" s="44"/>
      <c r="L33" s="29"/>
      <c r="M33" s="30"/>
    </row>
    <row r="34" spans="1:13" ht="39.950000000000003" customHeight="1">
      <c r="A34" s="24">
        <v>14</v>
      </c>
      <c r="B34" s="26" t="s">
        <v>37</v>
      </c>
      <c r="C34" s="31" t="s">
        <v>119</v>
      </c>
      <c r="D34" s="31" t="s">
        <v>124</v>
      </c>
      <c r="E34" s="29"/>
      <c r="F34" s="43"/>
      <c r="G34" s="19"/>
      <c r="H34" s="29"/>
      <c r="I34" s="43"/>
      <c r="J34" s="20"/>
      <c r="K34" s="44"/>
      <c r="L34" s="29"/>
      <c r="M34" s="30"/>
    </row>
    <row r="35" spans="1:13" ht="39.950000000000003" customHeight="1">
      <c r="A35" s="24">
        <v>15</v>
      </c>
      <c r="B35" s="47" t="s">
        <v>38</v>
      </c>
      <c r="C35" s="42" t="s">
        <v>102</v>
      </c>
      <c r="D35" s="42" t="s">
        <v>114</v>
      </c>
      <c r="E35" s="29"/>
      <c r="F35" s="43"/>
      <c r="G35" s="19"/>
      <c r="H35" s="29"/>
      <c r="I35" s="43"/>
      <c r="J35" s="20"/>
      <c r="K35" s="44"/>
      <c r="L35" s="29"/>
      <c r="M35" s="30"/>
    </row>
    <row r="36" spans="1:13" ht="39.950000000000003" customHeight="1" thickBot="1">
      <c r="A36" s="54">
        <v>16</v>
      </c>
      <c r="B36" s="28" t="s">
        <v>121</v>
      </c>
      <c r="C36" s="41" t="s">
        <v>122</v>
      </c>
      <c r="D36" s="42" t="s">
        <v>112</v>
      </c>
      <c r="E36" s="48"/>
      <c r="F36" s="49"/>
      <c r="G36" s="50"/>
      <c r="H36" s="48"/>
      <c r="I36" s="49"/>
      <c r="J36" s="51"/>
      <c r="K36" s="52"/>
      <c r="L36" s="48"/>
      <c r="M36" s="53"/>
    </row>
    <row r="37" spans="1:13" ht="30" customHeight="1" thickTop="1" thickBot="1">
      <c r="A37" s="82"/>
      <c r="B37" s="83" t="s">
        <v>39</v>
      </c>
      <c r="C37" s="84"/>
      <c r="D37" s="84"/>
      <c r="E37" s="80"/>
      <c r="F37" s="80"/>
      <c r="G37" s="80"/>
      <c r="H37" s="80"/>
      <c r="I37" s="80"/>
      <c r="J37" s="80"/>
      <c r="K37" s="80"/>
      <c r="L37" s="80"/>
      <c r="M37" s="81"/>
    </row>
    <row r="38" spans="1:13" ht="39.950000000000003" customHeight="1" thickTop="1">
      <c r="A38" s="25">
        <v>17</v>
      </c>
      <c r="B38" s="27" t="s">
        <v>125</v>
      </c>
      <c r="C38" s="39" t="s">
        <v>126</v>
      </c>
      <c r="D38" s="76" t="s">
        <v>112</v>
      </c>
      <c r="E38" s="12"/>
      <c r="F38" s="13"/>
      <c r="G38" s="14"/>
      <c r="H38" s="12"/>
      <c r="I38" s="13"/>
      <c r="J38" s="15"/>
      <c r="K38" s="16"/>
      <c r="L38" s="12"/>
      <c r="M38" s="17"/>
    </row>
    <row r="39" spans="1:13" ht="39.950000000000003" customHeight="1">
      <c r="A39" s="24">
        <v>18</v>
      </c>
      <c r="B39" s="26" t="s">
        <v>42</v>
      </c>
      <c r="C39" s="45" t="s">
        <v>127</v>
      </c>
      <c r="D39" s="31" t="s">
        <v>124</v>
      </c>
      <c r="E39" s="29"/>
      <c r="F39" s="43"/>
      <c r="G39" s="19"/>
      <c r="H39" s="29"/>
      <c r="I39" s="43"/>
      <c r="J39" s="20"/>
      <c r="K39" s="44"/>
      <c r="L39" s="29"/>
      <c r="M39" s="30"/>
    </row>
    <row r="40" spans="1:13" ht="39.950000000000003" customHeight="1">
      <c r="A40" s="24">
        <v>19</v>
      </c>
      <c r="B40" s="26" t="s">
        <v>128</v>
      </c>
      <c r="C40" s="45" t="s">
        <v>129</v>
      </c>
      <c r="D40" s="31" t="s">
        <v>112</v>
      </c>
      <c r="E40" s="29"/>
      <c r="F40" s="43"/>
      <c r="G40" s="19"/>
      <c r="H40" s="29"/>
      <c r="I40" s="43"/>
      <c r="J40" s="20"/>
      <c r="K40" s="44"/>
      <c r="L40" s="29"/>
      <c r="M40" s="30"/>
    </row>
    <row r="41" spans="1:13" ht="39.950000000000003" customHeight="1">
      <c r="A41" s="24">
        <v>20</v>
      </c>
      <c r="B41" s="26" t="s">
        <v>40</v>
      </c>
      <c r="C41" s="45" t="s">
        <v>130</v>
      </c>
      <c r="D41" s="31" t="s">
        <v>124</v>
      </c>
      <c r="E41" s="29"/>
      <c r="F41" s="43"/>
      <c r="G41" s="19"/>
      <c r="H41" s="29"/>
      <c r="I41" s="43"/>
      <c r="J41" s="20"/>
      <c r="K41" s="44"/>
      <c r="L41" s="29"/>
      <c r="M41" s="30"/>
    </row>
    <row r="42" spans="1:13" ht="39.950000000000003" customHeight="1">
      <c r="A42" s="24">
        <v>21</v>
      </c>
      <c r="B42" s="26" t="s">
        <v>131</v>
      </c>
      <c r="C42" s="45" t="s">
        <v>132</v>
      </c>
      <c r="D42" s="31" t="s">
        <v>160</v>
      </c>
      <c r="E42" s="29"/>
      <c r="F42" s="43"/>
      <c r="G42" s="19"/>
      <c r="H42" s="29"/>
      <c r="I42" s="43"/>
      <c r="J42" s="20"/>
      <c r="K42" s="44"/>
      <c r="L42" s="29"/>
      <c r="M42" s="30"/>
    </row>
    <row r="43" spans="1:13" ht="39.950000000000003" customHeight="1">
      <c r="A43" s="24">
        <v>22</v>
      </c>
      <c r="B43" s="26" t="s">
        <v>44</v>
      </c>
      <c r="C43" s="45" t="s">
        <v>133</v>
      </c>
      <c r="D43" s="31" t="s">
        <v>124</v>
      </c>
      <c r="E43" s="29"/>
      <c r="F43" s="43"/>
      <c r="G43" s="19"/>
      <c r="H43" s="29"/>
      <c r="I43" s="43"/>
      <c r="J43" s="20"/>
      <c r="K43" s="44"/>
      <c r="L43" s="29"/>
      <c r="M43" s="30"/>
    </row>
    <row r="44" spans="1:13" ht="54.95" customHeight="1">
      <c r="A44" s="24">
        <v>23</v>
      </c>
      <c r="B44" s="26" t="s">
        <v>134</v>
      </c>
      <c r="C44" s="45" t="s">
        <v>135</v>
      </c>
      <c r="D44" s="31" t="s">
        <v>112</v>
      </c>
      <c r="E44" s="29"/>
      <c r="F44" s="43"/>
      <c r="G44" s="19"/>
      <c r="H44" s="29"/>
      <c r="I44" s="43"/>
      <c r="J44" s="20"/>
      <c r="K44" s="44"/>
      <c r="L44" s="29"/>
      <c r="M44" s="30"/>
    </row>
    <row r="45" spans="1:13" ht="35.1" customHeight="1">
      <c r="A45" s="24">
        <v>24</v>
      </c>
      <c r="B45" s="26" t="s">
        <v>136</v>
      </c>
      <c r="C45" s="45" t="s">
        <v>137</v>
      </c>
      <c r="D45" s="31" t="s">
        <v>112</v>
      </c>
      <c r="E45" s="29"/>
      <c r="F45" s="43"/>
      <c r="G45" s="19"/>
      <c r="H45" s="29"/>
      <c r="I45" s="43"/>
      <c r="J45" s="20"/>
      <c r="K45" s="44"/>
      <c r="L45" s="29"/>
      <c r="M45" s="30"/>
    </row>
    <row r="46" spans="1:13" s="18" customFormat="1" ht="35.1" customHeight="1">
      <c r="A46" s="24">
        <v>25</v>
      </c>
      <c r="B46" s="26" t="s">
        <v>138</v>
      </c>
      <c r="C46" s="45" t="s">
        <v>103</v>
      </c>
      <c r="D46" s="31" t="s">
        <v>112</v>
      </c>
      <c r="E46" s="32"/>
      <c r="F46" s="55"/>
      <c r="G46" s="36"/>
      <c r="H46" s="32"/>
      <c r="I46" s="55"/>
      <c r="J46" s="34"/>
      <c r="K46" s="56"/>
      <c r="L46" s="32"/>
      <c r="M46" s="38"/>
    </row>
    <row r="47" spans="1:13" ht="35.1" customHeight="1">
      <c r="A47" s="24">
        <v>26</v>
      </c>
      <c r="B47" s="26" t="s">
        <v>41</v>
      </c>
      <c r="C47" s="45" t="s">
        <v>139</v>
      </c>
      <c r="D47" s="31" t="s">
        <v>113</v>
      </c>
      <c r="E47" s="29"/>
      <c r="F47" s="43"/>
      <c r="G47" s="19"/>
      <c r="H47" s="29"/>
      <c r="I47" s="43"/>
      <c r="J47" s="20"/>
      <c r="K47" s="44"/>
      <c r="L47" s="29"/>
      <c r="M47" s="30"/>
    </row>
    <row r="48" spans="1:13" ht="35.1" customHeight="1">
      <c r="A48" s="24">
        <v>27</v>
      </c>
      <c r="B48" s="97" t="s">
        <v>43</v>
      </c>
      <c r="C48" s="45" t="s">
        <v>140</v>
      </c>
      <c r="D48" s="31" t="s">
        <v>113</v>
      </c>
      <c r="E48" s="29"/>
      <c r="F48" s="43"/>
      <c r="G48" s="19"/>
      <c r="H48" s="29"/>
      <c r="I48" s="43"/>
      <c r="J48" s="20"/>
      <c r="K48" s="44"/>
      <c r="L48" s="29"/>
      <c r="M48" s="30"/>
    </row>
    <row r="49" spans="1:13" ht="35.1" customHeight="1">
      <c r="A49" s="24">
        <v>28</v>
      </c>
      <c r="B49" s="26" t="s">
        <v>45</v>
      </c>
      <c r="C49" s="45" t="s">
        <v>141</v>
      </c>
      <c r="D49" s="31" t="s">
        <v>124</v>
      </c>
      <c r="E49" s="29"/>
      <c r="F49" s="43"/>
      <c r="G49" s="19"/>
      <c r="H49" s="29"/>
      <c r="I49" s="43"/>
      <c r="J49" s="20"/>
      <c r="K49" s="44"/>
      <c r="L49" s="29"/>
      <c r="M49" s="30"/>
    </row>
    <row r="50" spans="1:13" ht="35.1" customHeight="1">
      <c r="A50" s="24">
        <v>29</v>
      </c>
      <c r="B50" s="26" t="s">
        <v>46</v>
      </c>
      <c r="C50" s="45" t="s">
        <v>142</v>
      </c>
      <c r="D50" s="31" t="s">
        <v>124</v>
      </c>
      <c r="E50" s="29"/>
      <c r="F50" s="43"/>
      <c r="G50" s="19"/>
      <c r="H50" s="29"/>
      <c r="I50" s="43"/>
      <c r="J50" s="20"/>
      <c r="K50" s="44"/>
      <c r="L50" s="29"/>
      <c r="M50" s="30"/>
    </row>
    <row r="51" spans="1:13" ht="35.1" customHeight="1">
      <c r="A51" s="24">
        <v>30</v>
      </c>
      <c r="B51" s="26" t="s">
        <v>47</v>
      </c>
      <c r="C51" s="45" t="s">
        <v>143</v>
      </c>
      <c r="D51" s="31" t="s">
        <v>113</v>
      </c>
      <c r="E51" s="32"/>
      <c r="F51" s="55"/>
      <c r="G51" s="36"/>
      <c r="H51" s="32"/>
      <c r="I51" s="55"/>
      <c r="J51" s="34"/>
      <c r="K51" s="56"/>
      <c r="L51" s="32"/>
      <c r="M51" s="38"/>
    </row>
    <row r="52" spans="1:13" ht="35.1" customHeight="1">
      <c r="A52" s="24">
        <v>31</v>
      </c>
      <c r="B52" s="26" t="s">
        <v>48</v>
      </c>
      <c r="C52" s="45" t="s">
        <v>144</v>
      </c>
      <c r="D52" s="31" t="s">
        <v>113</v>
      </c>
      <c r="E52" s="29"/>
      <c r="F52" s="43"/>
      <c r="G52" s="19"/>
      <c r="H52" s="29"/>
      <c r="I52" s="43"/>
      <c r="J52" s="20"/>
      <c r="K52" s="44"/>
      <c r="L52" s="29"/>
      <c r="M52" s="30"/>
    </row>
    <row r="53" spans="1:13" ht="35.1" customHeight="1">
      <c r="A53" s="24">
        <v>32</v>
      </c>
      <c r="B53" s="26" t="s">
        <v>49</v>
      </c>
      <c r="C53" s="45" t="s">
        <v>145</v>
      </c>
      <c r="D53" s="31" t="s">
        <v>124</v>
      </c>
      <c r="E53" s="29"/>
      <c r="F53" s="43"/>
      <c r="G53" s="19"/>
      <c r="H53" s="29"/>
      <c r="I53" s="43"/>
      <c r="J53" s="20"/>
      <c r="K53" s="44"/>
      <c r="L53" s="29"/>
      <c r="M53" s="30"/>
    </row>
    <row r="54" spans="1:13" ht="35.1" customHeight="1">
      <c r="A54" s="24">
        <v>33</v>
      </c>
      <c r="B54" s="26" t="s">
        <v>50</v>
      </c>
      <c r="C54" s="45" t="s">
        <v>146</v>
      </c>
      <c r="D54" s="31" t="s">
        <v>124</v>
      </c>
      <c r="E54" s="29"/>
      <c r="F54" s="43"/>
      <c r="G54" s="19"/>
      <c r="H54" s="29"/>
      <c r="I54" s="43"/>
      <c r="J54" s="20"/>
      <c r="K54" s="44"/>
      <c r="L54" s="29"/>
      <c r="M54" s="30"/>
    </row>
    <row r="55" spans="1:13" ht="35.1" customHeight="1">
      <c r="A55" s="24">
        <v>34</v>
      </c>
      <c r="B55" s="26" t="s">
        <v>51</v>
      </c>
      <c r="C55" s="45" t="s">
        <v>147</v>
      </c>
      <c r="D55" s="31" t="s">
        <v>124</v>
      </c>
      <c r="E55" s="29"/>
      <c r="F55" s="43"/>
      <c r="G55" s="19"/>
      <c r="H55" s="29"/>
      <c r="I55" s="43"/>
      <c r="J55" s="20"/>
      <c r="K55" s="44"/>
      <c r="L55" s="29"/>
      <c r="M55" s="30"/>
    </row>
    <row r="56" spans="1:13" ht="35.1" customHeight="1">
      <c r="A56" s="24">
        <v>35</v>
      </c>
      <c r="B56" s="26" t="s">
        <v>148</v>
      </c>
      <c r="C56" s="45" t="s">
        <v>149</v>
      </c>
      <c r="D56" s="31" t="s">
        <v>161</v>
      </c>
      <c r="E56" s="29"/>
      <c r="F56" s="43"/>
      <c r="G56" s="19"/>
      <c r="H56" s="29"/>
      <c r="I56" s="43"/>
      <c r="J56" s="20"/>
      <c r="K56" s="44"/>
      <c r="L56" s="29"/>
      <c r="M56" s="30"/>
    </row>
    <row r="57" spans="1:13" ht="35.1" customHeight="1">
      <c r="A57" s="24">
        <v>36</v>
      </c>
      <c r="B57" s="26" t="s">
        <v>150</v>
      </c>
      <c r="C57" s="45" t="s">
        <v>151</v>
      </c>
      <c r="D57" s="31" t="s">
        <v>124</v>
      </c>
      <c r="E57" s="29"/>
      <c r="F57" s="43"/>
      <c r="G57" s="19"/>
      <c r="H57" s="29"/>
      <c r="I57" s="43"/>
      <c r="J57" s="20"/>
      <c r="K57" s="44"/>
      <c r="L57" s="29"/>
      <c r="M57" s="30"/>
    </row>
    <row r="58" spans="1:13" ht="35.1" customHeight="1">
      <c r="A58" s="24">
        <v>37</v>
      </c>
      <c r="B58" s="26" t="s">
        <v>152</v>
      </c>
      <c r="C58" s="45" t="s">
        <v>153</v>
      </c>
      <c r="D58" s="31" t="s">
        <v>161</v>
      </c>
      <c r="E58" s="29"/>
      <c r="F58" s="43"/>
      <c r="G58" s="19"/>
      <c r="H58" s="29"/>
      <c r="I58" s="43"/>
      <c r="J58" s="20"/>
      <c r="K58" s="44"/>
      <c r="L58" s="29"/>
      <c r="M58" s="30"/>
    </row>
    <row r="59" spans="1:13" ht="35.1" customHeight="1">
      <c r="A59" s="24">
        <v>38</v>
      </c>
      <c r="B59" s="26" t="s">
        <v>52</v>
      </c>
      <c r="C59" s="45" t="s">
        <v>154</v>
      </c>
      <c r="D59" s="31" t="s">
        <v>124</v>
      </c>
      <c r="E59" s="29"/>
      <c r="F59" s="43"/>
      <c r="G59" s="19"/>
      <c r="H59" s="29"/>
      <c r="I59" s="43"/>
      <c r="J59" s="20"/>
      <c r="K59" s="44"/>
      <c r="L59" s="29"/>
      <c r="M59" s="30"/>
    </row>
    <row r="60" spans="1:13" ht="35.1" customHeight="1">
      <c r="A60" s="24">
        <v>39</v>
      </c>
      <c r="B60" s="26" t="s">
        <v>53</v>
      </c>
      <c r="C60" s="45" t="s">
        <v>155</v>
      </c>
      <c r="D60" s="31" t="s">
        <v>124</v>
      </c>
      <c r="E60" s="29"/>
      <c r="F60" s="43"/>
      <c r="G60" s="19"/>
      <c r="H60" s="29"/>
      <c r="I60" s="43"/>
      <c r="J60" s="20"/>
      <c r="K60" s="44"/>
      <c r="L60" s="29"/>
      <c r="M60" s="30"/>
    </row>
    <row r="61" spans="1:13" ht="35.1" customHeight="1">
      <c r="A61" s="24">
        <v>40</v>
      </c>
      <c r="B61" s="26" t="s">
        <v>54</v>
      </c>
      <c r="C61" s="45" t="s">
        <v>156</v>
      </c>
      <c r="D61" s="31" t="s">
        <v>124</v>
      </c>
      <c r="E61" s="29"/>
      <c r="F61" s="43"/>
      <c r="G61" s="19"/>
      <c r="H61" s="29"/>
      <c r="I61" s="43"/>
      <c r="J61" s="20"/>
      <c r="K61" s="44"/>
      <c r="L61" s="29"/>
      <c r="M61" s="30"/>
    </row>
    <row r="62" spans="1:13" ht="35.1" customHeight="1">
      <c r="A62" s="24">
        <v>41</v>
      </c>
      <c r="B62" s="26" t="s">
        <v>55</v>
      </c>
      <c r="C62" s="45" t="s">
        <v>157</v>
      </c>
      <c r="D62" s="31" t="s">
        <v>113</v>
      </c>
      <c r="E62" s="29"/>
      <c r="F62" s="43"/>
      <c r="G62" s="19"/>
      <c r="H62" s="29"/>
      <c r="I62" s="43"/>
      <c r="J62" s="20"/>
      <c r="K62" s="44"/>
      <c r="L62" s="29"/>
      <c r="M62" s="30"/>
    </row>
    <row r="63" spans="1:13" ht="35.1" customHeight="1">
      <c r="A63" s="24">
        <v>42</v>
      </c>
      <c r="B63" s="26" t="s">
        <v>56</v>
      </c>
      <c r="C63" s="45" t="s">
        <v>158</v>
      </c>
      <c r="D63" s="31" t="s">
        <v>124</v>
      </c>
      <c r="E63" s="29"/>
      <c r="F63" s="43"/>
      <c r="G63" s="19"/>
      <c r="H63" s="29"/>
      <c r="I63" s="43"/>
      <c r="J63" s="20"/>
      <c r="K63" s="44"/>
      <c r="L63" s="29"/>
      <c r="M63" s="30"/>
    </row>
    <row r="64" spans="1:13" ht="35.1" customHeight="1">
      <c r="A64" s="24">
        <v>43</v>
      </c>
      <c r="B64" s="26" t="s">
        <v>159</v>
      </c>
      <c r="C64" s="31" t="s">
        <v>104</v>
      </c>
      <c r="D64" s="31" t="s">
        <v>114</v>
      </c>
      <c r="E64" s="33"/>
      <c r="F64" s="57"/>
      <c r="G64" s="37"/>
      <c r="H64" s="33"/>
      <c r="I64" s="57"/>
      <c r="J64" s="35"/>
      <c r="K64" s="58"/>
      <c r="L64" s="33"/>
      <c r="M64" s="30"/>
    </row>
    <row r="65" spans="1:13" ht="35.1" customHeight="1" thickBot="1">
      <c r="A65" s="24">
        <v>44</v>
      </c>
      <c r="B65" s="47" t="s">
        <v>57</v>
      </c>
      <c r="C65" s="42" t="s">
        <v>105</v>
      </c>
      <c r="D65" s="42" t="s">
        <v>112</v>
      </c>
      <c r="E65" s="33"/>
      <c r="F65" s="57"/>
      <c r="G65" s="37"/>
      <c r="H65" s="33"/>
      <c r="I65" s="57"/>
      <c r="J65" s="35"/>
      <c r="K65" s="58"/>
      <c r="L65" s="33"/>
      <c r="M65" s="30"/>
    </row>
    <row r="66" spans="1:13" ht="30" customHeight="1" thickTop="1">
      <c r="A66" s="90"/>
      <c r="B66" s="91" t="s">
        <v>58</v>
      </c>
      <c r="C66" s="92"/>
      <c r="D66" s="92"/>
      <c r="E66" s="93"/>
      <c r="F66" s="93"/>
      <c r="G66" s="93"/>
      <c r="H66" s="93"/>
      <c r="I66" s="93"/>
      <c r="J66" s="93"/>
      <c r="K66" s="93"/>
      <c r="L66" s="93"/>
      <c r="M66" s="94"/>
    </row>
    <row r="67" spans="1:13" ht="39.950000000000003" customHeight="1">
      <c r="A67" s="98">
        <v>45</v>
      </c>
      <c r="B67" s="27" t="s">
        <v>162</v>
      </c>
      <c r="C67" s="27" t="s">
        <v>162</v>
      </c>
      <c r="D67" s="76" t="s">
        <v>112</v>
      </c>
      <c r="E67" s="29"/>
      <c r="F67" s="29"/>
      <c r="G67" s="29"/>
      <c r="H67" s="29"/>
      <c r="I67" s="29"/>
      <c r="J67" s="29"/>
      <c r="K67" s="29"/>
      <c r="L67" s="29"/>
      <c r="M67" s="29"/>
    </row>
    <row r="68" spans="1:13" ht="39.950000000000003" customHeight="1">
      <c r="A68" s="99"/>
      <c r="B68" s="26" t="s">
        <v>163</v>
      </c>
      <c r="C68" s="26" t="s">
        <v>163</v>
      </c>
      <c r="D68" s="31" t="s">
        <v>112</v>
      </c>
      <c r="E68" s="29"/>
      <c r="F68" s="29"/>
      <c r="G68" s="29"/>
      <c r="H68" s="33"/>
      <c r="I68" s="33"/>
      <c r="J68" s="33"/>
      <c r="K68" s="33"/>
      <c r="L68" s="29"/>
      <c r="M68" s="29"/>
    </row>
    <row r="69" spans="1:13" ht="39.950000000000003" customHeight="1">
      <c r="A69" s="99"/>
      <c r="B69" s="26" t="s">
        <v>59</v>
      </c>
      <c r="C69" s="26" t="s">
        <v>59</v>
      </c>
      <c r="D69" s="31" t="s">
        <v>161</v>
      </c>
      <c r="E69" s="29"/>
      <c r="F69" s="29"/>
      <c r="G69" s="29"/>
      <c r="H69" s="33"/>
      <c r="I69" s="33"/>
      <c r="J69" s="33"/>
      <c r="K69" s="33"/>
      <c r="L69" s="29"/>
      <c r="M69" s="29"/>
    </row>
    <row r="70" spans="1:13" ht="39.950000000000003" customHeight="1">
      <c r="A70" s="99"/>
      <c r="B70" s="26" t="s">
        <v>60</v>
      </c>
      <c r="C70" s="26" t="s">
        <v>60</v>
      </c>
      <c r="D70" s="31" t="s">
        <v>123</v>
      </c>
      <c r="E70" s="29"/>
      <c r="F70" s="29"/>
      <c r="G70" s="29"/>
      <c r="H70" s="29"/>
      <c r="I70" s="29"/>
      <c r="J70" s="29"/>
      <c r="K70" s="29"/>
      <c r="L70" s="29"/>
      <c r="M70" s="29"/>
    </row>
    <row r="71" spans="1:13" ht="39.950000000000003" customHeight="1">
      <c r="A71" s="99"/>
      <c r="B71" s="26" t="s">
        <v>61</v>
      </c>
      <c r="C71" s="26" t="s">
        <v>61</v>
      </c>
      <c r="D71" s="31" t="s">
        <v>124</v>
      </c>
      <c r="E71" s="29"/>
      <c r="F71" s="29"/>
      <c r="G71" s="29"/>
      <c r="H71" s="29"/>
      <c r="I71" s="29"/>
      <c r="J71" s="29"/>
      <c r="K71" s="29"/>
      <c r="L71" s="29"/>
      <c r="M71" s="29"/>
    </row>
    <row r="72" spans="1:13" ht="39.950000000000003" customHeight="1">
      <c r="A72" s="99"/>
      <c r="B72" s="26" t="s">
        <v>164</v>
      </c>
      <c r="C72" s="26" t="s">
        <v>164</v>
      </c>
      <c r="D72" s="31" t="s">
        <v>124</v>
      </c>
      <c r="E72" s="29"/>
      <c r="F72" s="29"/>
      <c r="G72" s="29"/>
      <c r="H72" s="29"/>
      <c r="I72" s="29"/>
      <c r="J72" s="29"/>
      <c r="K72" s="29"/>
      <c r="L72" s="29"/>
      <c r="M72" s="29"/>
    </row>
    <row r="73" spans="1:13" ht="39.950000000000003" customHeight="1">
      <c r="A73" s="99"/>
      <c r="B73" s="26" t="s">
        <v>62</v>
      </c>
      <c r="C73" s="26" t="s">
        <v>62</v>
      </c>
      <c r="D73" s="31" t="s">
        <v>124</v>
      </c>
      <c r="E73" s="29"/>
      <c r="F73" s="29"/>
      <c r="G73" s="29"/>
      <c r="H73" s="29"/>
      <c r="I73" s="29"/>
      <c r="J73" s="29"/>
      <c r="K73" s="29"/>
      <c r="L73" s="29"/>
      <c r="M73" s="29"/>
    </row>
    <row r="74" spans="1:13" ht="39.950000000000003" customHeight="1">
      <c r="A74" s="99"/>
      <c r="B74" s="26" t="s">
        <v>63</v>
      </c>
      <c r="C74" s="26" t="s">
        <v>63</v>
      </c>
      <c r="D74" s="31" t="s">
        <v>124</v>
      </c>
      <c r="E74" s="29"/>
      <c r="F74" s="29"/>
      <c r="G74" s="29"/>
      <c r="H74" s="29"/>
      <c r="I74" s="29"/>
      <c r="J74" s="29"/>
      <c r="K74" s="29"/>
      <c r="L74" s="29"/>
      <c r="M74" s="29"/>
    </row>
    <row r="75" spans="1:13" ht="39.950000000000003" customHeight="1">
      <c r="A75" s="99"/>
      <c r="B75" s="26" t="s">
        <v>64</v>
      </c>
      <c r="C75" s="26" t="s">
        <v>64</v>
      </c>
      <c r="D75" s="31" t="s">
        <v>123</v>
      </c>
      <c r="E75" s="29"/>
      <c r="F75" s="29"/>
      <c r="G75" s="29"/>
      <c r="H75" s="29"/>
      <c r="I75" s="29"/>
      <c r="J75" s="29"/>
      <c r="K75" s="29"/>
      <c r="L75" s="29"/>
      <c r="M75" s="29"/>
    </row>
    <row r="76" spans="1:13" ht="39.950000000000003" customHeight="1">
      <c r="A76" s="99"/>
      <c r="B76" s="26" t="s">
        <v>65</v>
      </c>
      <c r="C76" s="26" t="s">
        <v>65</v>
      </c>
      <c r="D76" s="31" t="s">
        <v>123</v>
      </c>
      <c r="E76" s="29"/>
      <c r="F76" s="29"/>
      <c r="G76" s="29"/>
      <c r="H76" s="29"/>
      <c r="I76" s="29"/>
      <c r="J76" s="29"/>
      <c r="K76" s="29"/>
      <c r="L76" s="29"/>
      <c r="M76" s="29"/>
    </row>
    <row r="77" spans="1:13" ht="39.950000000000003" customHeight="1">
      <c r="A77" s="99"/>
      <c r="B77" s="26" t="s">
        <v>66</v>
      </c>
      <c r="C77" s="26" t="s">
        <v>66</v>
      </c>
      <c r="D77" s="31" t="s">
        <v>123</v>
      </c>
      <c r="E77" s="29"/>
      <c r="F77" s="29"/>
      <c r="G77" s="29"/>
      <c r="H77" s="29"/>
      <c r="I77" s="29"/>
      <c r="J77" s="29"/>
      <c r="K77" s="29"/>
      <c r="L77" s="29"/>
      <c r="M77" s="29"/>
    </row>
    <row r="78" spans="1:13" ht="39.950000000000003" customHeight="1">
      <c r="A78" s="99"/>
      <c r="B78" s="26" t="s">
        <v>67</v>
      </c>
      <c r="C78" s="26" t="s">
        <v>67</v>
      </c>
      <c r="D78" s="31" t="s">
        <v>124</v>
      </c>
      <c r="E78" s="29"/>
      <c r="F78" s="29"/>
      <c r="G78" s="29"/>
      <c r="H78" s="29"/>
      <c r="I78" s="29"/>
      <c r="J78" s="29"/>
      <c r="K78" s="29"/>
      <c r="L78" s="29"/>
      <c r="M78" s="29"/>
    </row>
    <row r="79" spans="1:13" ht="39.950000000000003" customHeight="1">
      <c r="A79" s="99"/>
      <c r="B79" s="26" t="s">
        <v>68</v>
      </c>
      <c r="C79" s="26" t="s">
        <v>68</v>
      </c>
      <c r="D79" s="31" t="s">
        <v>124</v>
      </c>
      <c r="E79" s="29"/>
      <c r="F79" s="29"/>
      <c r="G79" s="29"/>
      <c r="H79" s="29"/>
      <c r="I79" s="29"/>
      <c r="J79" s="29"/>
      <c r="K79" s="29"/>
      <c r="L79" s="29"/>
      <c r="M79" s="29"/>
    </row>
    <row r="80" spans="1:13" ht="39.950000000000003" customHeight="1">
      <c r="A80" s="99"/>
      <c r="B80" s="26" t="s">
        <v>69</v>
      </c>
      <c r="C80" s="26" t="s">
        <v>69</v>
      </c>
      <c r="D80" s="31" t="s">
        <v>124</v>
      </c>
      <c r="E80" s="29"/>
      <c r="F80" s="29"/>
      <c r="G80" s="29"/>
      <c r="H80" s="29"/>
      <c r="I80" s="29"/>
      <c r="J80" s="29"/>
      <c r="K80" s="29"/>
      <c r="L80" s="29"/>
      <c r="M80" s="29"/>
    </row>
    <row r="81" spans="1:13" ht="39.950000000000003" customHeight="1">
      <c r="A81" s="99"/>
      <c r="B81" s="26" t="s">
        <v>70</v>
      </c>
      <c r="C81" s="26" t="s">
        <v>70</v>
      </c>
      <c r="D81" s="31" t="s">
        <v>124</v>
      </c>
      <c r="E81" s="29"/>
      <c r="F81" s="29"/>
      <c r="G81" s="29"/>
      <c r="H81" s="29"/>
      <c r="I81" s="29"/>
      <c r="J81" s="29"/>
      <c r="K81" s="29"/>
      <c r="L81" s="29"/>
      <c r="M81" s="29"/>
    </row>
    <row r="82" spans="1:13" ht="39.950000000000003" customHeight="1">
      <c r="A82" s="99"/>
      <c r="B82" s="26" t="s">
        <v>71</v>
      </c>
      <c r="C82" s="26" t="s">
        <v>71</v>
      </c>
      <c r="D82" s="31" t="s">
        <v>124</v>
      </c>
      <c r="E82" s="29"/>
      <c r="F82" s="29"/>
      <c r="G82" s="29"/>
      <c r="H82" s="29"/>
      <c r="I82" s="29"/>
      <c r="J82" s="29"/>
      <c r="K82" s="29"/>
      <c r="L82" s="29"/>
      <c r="M82" s="29"/>
    </row>
    <row r="83" spans="1:13" ht="39.950000000000003" customHeight="1">
      <c r="A83" s="99"/>
      <c r="B83" s="26" t="s">
        <v>72</v>
      </c>
      <c r="C83" s="26" t="s">
        <v>72</v>
      </c>
      <c r="D83" s="31" t="s">
        <v>124</v>
      </c>
      <c r="E83" s="29"/>
      <c r="F83" s="29"/>
      <c r="G83" s="29"/>
      <c r="H83" s="29"/>
      <c r="I83" s="29"/>
      <c r="J83" s="29"/>
      <c r="K83" s="29"/>
      <c r="L83" s="29"/>
      <c r="M83" s="29"/>
    </row>
    <row r="84" spans="1:13" ht="39.950000000000003" customHeight="1">
      <c r="A84" s="99"/>
      <c r="B84" s="26" t="s">
        <v>73</v>
      </c>
      <c r="C84" s="26" t="s">
        <v>73</v>
      </c>
      <c r="D84" s="31" t="s">
        <v>124</v>
      </c>
      <c r="E84" s="29"/>
      <c r="F84" s="29"/>
      <c r="G84" s="29"/>
      <c r="H84" s="29"/>
      <c r="I84" s="29"/>
      <c r="J84" s="29"/>
      <c r="K84" s="29"/>
      <c r="L84" s="29"/>
      <c r="M84" s="29"/>
    </row>
    <row r="85" spans="1:13" ht="39.950000000000003" customHeight="1">
      <c r="A85" s="99"/>
      <c r="B85" s="26" t="s">
        <v>74</v>
      </c>
      <c r="C85" s="26" t="s">
        <v>74</v>
      </c>
      <c r="D85" s="31" t="s">
        <v>124</v>
      </c>
      <c r="E85" s="29"/>
      <c r="F85" s="29"/>
      <c r="G85" s="29"/>
      <c r="H85" s="29"/>
      <c r="I85" s="29"/>
      <c r="J85" s="29"/>
      <c r="K85" s="29"/>
      <c r="L85" s="29"/>
      <c r="M85" s="29"/>
    </row>
    <row r="86" spans="1:13" ht="39.950000000000003" customHeight="1">
      <c r="A86" s="99"/>
      <c r="B86" s="26" t="s">
        <v>75</v>
      </c>
      <c r="C86" s="26" t="s">
        <v>75</v>
      </c>
      <c r="D86" s="31" t="s">
        <v>124</v>
      </c>
      <c r="E86" s="29"/>
      <c r="F86" s="29"/>
      <c r="G86" s="29"/>
      <c r="H86" s="29"/>
      <c r="I86" s="29"/>
      <c r="J86" s="29"/>
      <c r="K86" s="29"/>
      <c r="L86" s="29"/>
      <c r="M86" s="29"/>
    </row>
    <row r="87" spans="1:13" ht="39.950000000000003" customHeight="1">
      <c r="A87" s="99"/>
      <c r="B87" s="26" t="s">
        <v>76</v>
      </c>
      <c r="C87" s="26" t="s">
        <v>76</v>
      </c>
      <c r="D87" s="31" t="s">
        <v>124</v>
      </c>
      <c r="E87" s="29"/>
      <c r="F87" s="29"/>
      <c r="G87" s="29"/>
      <c r="H87" s="29"/>
      <c r="I87" s="29"/>
      <c r="J87" s="29"/>
      <c r="K87" s="29"/>
      <c r="L87" s="29"/>
      <c r="M87" s="29"/>
    </row>
    <row r="88" spans="1:13" ht="39.950000000000003" customHeight="1">
      <c r="A88" s="99"/>
      <c r="B88" s="26" t="s">
        <v>77</v>
      </c>
      <c r="C88" s="26" t="s">
        <v>77</v>
      </c>
      <c r="D88" s="31" t="s">
        <v>124</v>
      </c>
      <c r="E88" s="29"/>
      <c r="F88" s="29"/>
      <c r="G88" s="29"/>
      <c r="H88" s="29"/>
      <c r="I88" s="29"/>
      <c r="J88" s="29"/>
      <c r="K88" s="29"/>
      <c r="L88" s="29"/>
      <c r="M88" s="29"/>
    </row>
    <row r="89" spans="1:13" ht="39.950000000000003" customHeight="1">
      <c r="A89" s="99"/>
      <c r="B89" s="26" t="s">
        <v>78</v>
      </c>
      <c r="C89" s="26" t="s">
        <v>78</v>
      </c>
      <c r="D89" s="31" t="s">
        <v>124</v>
      </c>
      <c r="E89" s="29"/>
      <c r="F89" s="29"/>
      <c r="G89" s="29"/>
      <c r="H89" s="29"/>
      <c r="I89" s="29"/>
      <c r="J89" s="29"/>
      <c r="K89" s="29"/>
      <c r="L89" s="29"/>
      <c r="M89" s="29"/>
    </row>
    <row r="90" spans="1:13" ht="39.950000000000003" customHeight="1">
      <c r="A90" s="99"/>
      <c r="B90" s="26" t="s">
        <v>79</v>
      </c>
      <c r="C90" s="26" t="s">
        <v>79</v>
      </c>
      <c r="D90" s="31" t="s">
        <v>124</v>
      </c>
      <c r="E90" s="29"/>
      <c r="F90" s="29"/>
      <c r="G90" s="29"/>
      <c r="H90" s="29"/>
      <c r="I90" s="29"/>
      <c r="J90" s="29"/>
      <c r="K90" s="29"/>
      <c r="L90" s="29"/>
      <c r="M90" s="29"/>
    </row>
    <row r="91" spans="1:13" ht="39.950000000000003" customHeight="1">
      <c r="A91" s="99"/>
      <c r="B91" s="26" t="s">
        <v>80</v>
      </c>
      <c r="C91" s="26" t="s">
        <v>80</v>
      </c>
      <c r="D91" s="31" t="s">
        <v>124</v>
      </c>
      <c r="E91" s="29"/>
      <c r="F91" s="29"/>
      <c r="G91" s="29"/>
      <c r="H91" s="29"/>
      <c r="I91" s="29"/>
      <c r="J91" s="29"/>
      <c r="K91" s="29"/>
      <c r="L91" s="29"/>
      <c r="M91" s="29"/>
    </row>
    <row r="92" spans="1:13" ht="39.950000000000003" customHeight="1">
      <c r="A92" s="99"/>
      <c r="B92" s="26" t="s">
        <v>81</v>
      </c>
      <c r="C92" s="26" t="s">
        <v>81</v>
      </c>
      <c r="D92" s="31" t="s">
        <v>124</v>
      </c>
      <c r="E92" s="29"/>
      <c r="F92" s="29"/>
      <c r="G92" s="29"/>
      <c r="H92" s="29"/>
      <c r="I92" s="29"/>
      <c r="J92" s="29"/>
      <c r="K92" s="29"/>
      <c r="L92" s="29"/>
      <c r="M92" s="29"/>
    </row>
    <row r="93" spans="1:13" ht="39.950000000000003" customHeight="1">
      <c r="A93" s="99"/>
      <c r="B93" s="26" t="s">
        <v>83</v>
      </c>
      <c r="C93" s="26" t="s">
        <v>83</v>
      </c>
      <c r="D93" s="31" t="s">
        <v>124</v>
      </c>
      <c r="E93" s="29"/>
      <c r="F93" s="29"/>
      <c r="G93" s="29"/>
      <c r="H93" s="29"/>
      <c r="I93" s="29"/>
      <c r="J93" s="29"/>
      <c r="K93" s="29"/>
      <c r="L93" s="29"/>
      <c r="M93" s="29"/>
    </row>
    <row r="94" spans="1:13" ht="39.950000000000003" customHeight="1">
      <c r="A94" s="99"/>
      <c r="B94" s="26" t="s">
        <v>82</v>
      </c>
      <c r="C94" s="26" t="s">
        <v>82</v>
      </c>
      <c r="D94" s="31" t="s">
        <v>124</v>
      </c>
      <c r="E94" s="29"/>
      <c r="F94" s="29"/>
      <c r="G94" s="29"/>
      <c r="H94" s="29"/>
      <c r="I94" s="29"/>
      <c r="J94" s="29"/>
      <c r="K94" s="29"/>
      <c r="L94" s="29"/>
      <c r="M94" s="29"/>
    </row>
    <row r="95" spans="1:13" ht="39.950000000000003" customHeight="1">
      <c r="A95" s="99"/>
      <c r="B95" s="26" t="s">
        <v>165</v>
      </c>
      <c r="C95" s="26" t="s">
        <v>165</v>
      </c>
      <c r="D95" s="31" t="s">
        <v>124</v>
      </c>
      <c r="E95" s="29"/>
      <c r="F95" s="29"/>
      <c r="G95" s="29"/>
      <c r="H95" s="29"/>
      <c r="I95" s="29"/>
      <c r="J95" s="29"/>
      <c r="K95" s="29"/>
      <c r="L95" s="29"/>
      <c r="M95" s="29"/>
    </row>
    <row r="96" spans="1:13" ht="39.950000000000003" customHeight="1">
      <c r="A96" s="99"/>
      <c r="B96" s="26" t="s">
        <v>84</v>
      </c>
      <c r="C96" s="26" t="s">
        <v>84</v>
      </c>
      <c r="D96" s="31" t="s">
        <v>123</v>
      </c>
      <c r="E96" s="29"/>
      <c r="F96" s="29"/>
      <c r="G96" s="29"/>
      <c r="H96" s="29"/>
      <c r="I96" s="29"/>
      <c r="J96" s="29"/>
      <c r="K96" s="29"/>
      <c r="L96" s="29"/>
      <c r="M96" s="29"/>
    </row>
    <row r="97" spans="1:13" ht="39.950000000000003" customHeight="1">
      <c r="A97" s="99"/>
      <c r="B97" s="26" t="s">
        <v>85</v>
      </c>
      <c r="C97" s="26" t="s">
        <v>85</v>
      </c>
      <c r="D97" s="31" t="s">
        <v>124</v>
      </c>
      <c r="E97" s="29"/>
      <c r="F97" s="29"/>
      <c r="G97" s="29"/>
      <c r="H97" s="29"/>
      <c r="I97" s="29"/>
      <c r="J97" s="29"/>
      <c r="K97" s="29"/>
      <c r="L97" s="29"/>
      <c r="M97" s="29"/>
    </row>
    <row r="98" spans="1:13" ht="39.950000000000003" customHeight="1">
      <c r="A98" s="99"/>
      <c r="B98" s="26" t="s">
        <v>86</v>
      </c>
      <c r="C98" s="26" t="s">
        <v>86</v>
      </c>
      <c r="D98" s="31" t="s">
        <v>124</v>
      </c>
      <c r="E98" s="29"/>
      <c r="F98" s="29"/>
      <c r="G98" s="29"/>
      <c r="H98" s="29"/>
      <c r="I98" s="29"/>
      <c r="J98" s="29"/>
      <c r="K98" s="29"/>
      <c r="L98" s="29"/>
      <c r="M98" s="29"/>
    </row>
    <row r="99" spans="1:13" ht="39.950000000000003" customHeight="1">
      <c r="A99" s="99"/>
      <c r="B99" s="26" t="s">
        <v>87</v>
      </c>
      <c r="C99" s="26" t="s">
        <v>87</v>
      </c>
      <c r="D99" s="31" t="s">
        <v>124</v>
      </c>
      <c r="E99" s="29"/>
      <c r="F99" s="29"/>
      <c r="G99" s="29"/>
      <c r="H99" s="29"/>
      <c r="I99" s="29"/>
      <c r="J99" s="29"/>
      <c r="K99" s="29"/>
      <c r="L99" s="29"/>
      <c r="M99" s="29"/>
    </row>
    <row r="100" spans="1:13" ht="39.950000000000003" customHeight="1">
      <c r="A100" s="99"/>
      <c r="B100" s="26" t="s">
        <v>88</v>
      </c>
      <c r="C100" s="26" t="s">
        <v>88</v>
      </c>
      <c r="D100" s="31" t="s">
        <v>124</v>
      </c>
      <c r="E100" s="29"/>
      <c r="F100" s="29"/>
      <c r="G100" s="29"/>
      <c r="H100" s="29"/>
      <c r="I100" s="29"/>
      <c r="J100" s="29"/>
      <c r="K100" s="29"/>
      <c r="L100" s="29"/>
      <c r="M100" s="29"/>
    </row>
    <row r="101" spans="1:13" ht="39.950000000000003" customHeight="1">
      <c r="A101" s="99"/>
      <c r="B101" s="26" t="s">
        <v>89</v>
      </c>
      <c r="C101" s="26" t="s">
        <v>89</v>
      </c>
      <c r="D101" s="31" t="s">
        <v>124</v>
      </c>
      <c r="E101" s="29"/>
      <c r="F101" s="29"/>
      <c r="G101" s="29"/>
      <c r="H101" s="29"/>
      <c r="I101" s="29"/>
      <c r="J101" s="29"/>
      <c r="K101" s="29"/>
      <c r="L101" s="29"/>
      <c r="M101" s="29"/>
    </row>
    <row r="102" spans="1:13" ht="39.950000000000003" customHeight="1">
      <c r="A102" s="99"/>
      <c r="B102" s="26" t="s">
        <v>90</v>
      </c>
      <c r="C102" s="26" t="s">
        <v>90</v>
      </c>
      <c r="D102" s="31" t="s">
        <v>124</v>
      </c>
      <c r="E102" s="29"/>
      <c r="F102" s="29"/>
      <c r="G102" s="29"/>
      <c r="H102" s="29"/>
      <c r="I102" s="29"/>
      <c r="J102" s="29"/>
      <c r="K102" s="29"/>
      <c r="L102" s="29"/>
      <c r="M102" s="29"/>
    </row>
    <row r="103" spans="1:13" ht="39.950000000000003" customHeight="1">
      <c r="A103" s="99"/>
      <c r="B103" s="26" t="s">
        <v>91</v>
      </c>
      <c r="C103" s="26" t="s">
        <v>91</v>
      </c>
      <c r="D103" s="31" t="s">
        <v>124</v>
      </c>
      <c r="E103" s="29"/>
      <c r="F103" s="29"/>
      <c r="G103" s="29"/>
      <c r="H103" s="29"/>
      <c r="I103" s="29"/>
      <c r="J103" s="29"/>
      <c r="K103" s="29"/>
      <c r="L103" s="29"/>
      <c r="M103" s="29"/>
    </row>
    <row r="104" spans="1:13" ht="39.950000000000003" customHeight="1">
      <c r="A104" s="99"/>
      <c r="B104" s="26" t="s">
        <v>92</v>
      </c>
      <c r="C104" s="26" t="s">
        <v>92</v>
      </c>
      <c r="D104" s="31" t="s">
        <v>124</v>
      </c>
      <c r="E104" s="29"/>
      <c r="F104" s="29"/>
      <c r="G104" s="29"/>
      <c r="H104" s="29"/>
      <c r="I104" s="29"/>
      <c r="J104" s="29"/>
      <c r="K104" s="29"/>
      <c r="L104" s="29"/>
      <c r="M104" s="29"/>
    </row>
    <row r="105" spans="1:13" ht="39.950000000000003" customHeight="1">
      <c r="A105" s="100"/>
      <c r="B105" s="26" t="s">
        <v>166</v>
      </c>
      <c r="C105" s="26" t="s">
        <v>166</v>
      </c>
      <c r="D105" s="31" t="s">
        <v>124</v>
      </c>
      <c r="E105" s="29"/>
      <c r="F105" s="29"/>
      <c r="G105" s="29"/>
      <c r="H105" s="29"/>
      <c r="I105" s="29"/>
      <c r="J105" s="29"/>
      <c r="K105" s="29"/>
      <c r="L105" s="29"/>
      <c r="M105" s="29"/>
    </row>
  </sheetData>
  <mergeCells count="12">
    <mergeCell ref="A67:A105"/>
    <mergeCell ref="F16:F17"/>
    <mergeCell ref="K1:M1"/>
    <mergeCell ref="K2:M2"/>
    <mergeCell ref="F7:M7"/>
    <mergeCell ref="G16:I16"/>
    <mergeCell ref="J16:J17"/>
    <mergeCell ref="B16:B17"/>
    <mergeCell ref="C16:C17"/>
    <mergeCell ref="E16:E17"/>
    <mergeCell ref="A16:A17"/>
    <mergeCell ref="D16:D17"/>
  </mergeCells>
  <dataValidations count="1">
    <dataValidation allowBlank="1" showInputMessage="1" sqref="B20:B24 C23:C24 B26:C36 B38:C62"/>
  </dataValidations>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Príloha č.1 k SP</vt:lpstr>
      <vt:lpstr>'Príloha č.1 k SP'!Názvy_tlače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zsedova</dc:creator>
  <cp:lastModifiedBy>khusikova</cp:lastModifiedBy>
  <cp:lastPrinted>2021-06-11T07:51:21Z</cp:lastPrinted>
  <dcterms:created xsi:type="dcterms:W3CDTF">2018-12-12T11:07:17Z</dcterms:created>
  <dcterms:modified xsi:type="dcterms:W3CDTF">2021-06-11T07:51:42Z</dcterms:modified>
</cp:coreProperties>
</file>