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LS Sabinov kamenivo_jan._jun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<sst xmlns="http://schemas.openxmlformats.org/spreadsheetml/2006/main" count="14" uniqueCount="14">
  <si>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</si>
  <si>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</si>
  <si>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</si>
  <si>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</si>
  <si>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</si>
  <si>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</si>
  <si>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</si>
  <si>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</si>
  <si>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</si>
  <si>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</si>
  <si>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</si>
  <si>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03.01.-30.06.2022</t>
  </si>
  <si>
    <t>LS Sabinov.  bez dopravy</t>
  </si>
  <si>
    <t>okres Prešov k.ú. Bodovce,Fintice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</si>
</sst>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I10" sqref="I10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24" t="s">
        <v>13</v>
      </c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2021-12-03T08:28:53Z</dcterms:modified>
</cp:coreProperties>
</file>