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8265"/>
  </bookViews>
  <sheets>
    <sheet name="Tabula návrhov" sheetId="1" r:id="rId1"/>
    <sheet name="Hárok2" sheetId="2" r:id="rId2"/>
    <sheet name="Hárok3" sheetId="3" r:id="rId3"/>
  </sheets>
  <definedNames>
    <definedName name="_xlnm.Print_Titles" localSheetId="0">'Tabula návrhov'!$15:$16</definedName>
  </definedNames>
  <calcPr calcId="125725"/>
</workbook>
</file>

<file path=xl/sharedStrings.xml><?xml version="1.0" encoding="utf-8"?>
<sst xmlns="http://schemas.openxmlformats.org/spreadsheetml/2006/main" count="410" uniqueCount="338">
  <si>
    <t xml:space="preserve">Postup verejného obstarávania:                                                  </t>
  </si>
  <si>
    <t>Verejná súťaž – Nadlimitná zákazka</t>
  </si>
  <si>
    <t>Obchodné meno uchádzača:</t>
  </si>
  <si>
    <t xml:space="preserve">Časť č. </t>
  </si>
  <si>
    <t>ATC skupina</t>
  </si>
  <si>
    <t>Kód ŠUKL</t>
  </si>
  <si>
    <t>Názov lieku, lieková forma</t>
  </si>
  <si>
    <t>Názov tovaru - účinnje látky, lieková forma</t>
  </si>
  <si>
    <t>Predpokladané množstvo za 24 mesiacov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</si>
  <si>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</si>
  <si>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</si>
  <si>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(doplní uchádzač)</t>
  </si>
  <si>
    <t>IČO :</t>
  </si>
  <si>
    <t>Cena za m.j./ks v EUR bez DPH 
(zaokrúhlenú na 4 des. miesta)</t>
  </si>
  <si>
    <t>Príloha č. 5 k SP</t>
  </si>
  <si>
    <t>.............................................................................................</t>
  </si>
  <si>
    <t>..............................................................................................</t>
  </si>
  <si>
    <t xml:space="preserve">Sídlo alebo miesto podnikania uchádzača: </t>
  </si>
  <si>
    <t>1.</t>
  </si>
  <si>
    <t>2.</t>
  </si>
  <si>
    <t>3.</t>
  </si>
  <si>
    <t>4.</t>
  </si>
  <si>
    <t>5.</t>
  </si>
  <si>
    <t>G - TABUĽKA NÁVRHOV NA PLNENIE KRITÉRIÍ</t>
  </si>
  <si>
    <t>Množstvo účinnej látky v MJ</t>
  </si>
  <si>
    <t xml:space="preserve">Predmet zákazky :  „Lieky RVO/1834/2021 v rozsahu IMMUNOPREPARÁTA, CYTOSTATIKA, ANTIHORMÓNA pre potreby FNsP F. D. Roosevelta Banská Bystrica“ </t>
  </si>
  <si>
    <t>IMMUNOPREPARÁTA - Antineoplasticke a imunomodulačné činidlá</t>
  </si>
  <si>
    <t>Immunoglobulinum humanum  5% sol inf 100ml/5g</t>
  </si>
  <si>
    <t>Immunoglobulinum humanum  5% sol inf 200ml/10g</t>
  </si>
  <si>
    <t>Immunoglobulinum humanum  5% sol inf 10ml/500mg</t>
  </si>
  <si>
    <t>Immunoglobulinum humanum  5% sol inf 50ml/2,5g</t>
  </si>
  <si>
    <t>Mofetilis mycophenolas tbl flm 500mg</t>
  </si>
  <si>
    <t>Filgrastimum sol ijf alebo sol irs 0,5ml/48MU</t>
  </si>
  <si>
    <t>Ciclosporinum cps mol 50mg</t>
  </si>
  <si>
    <t>Ciclosporinum cps mol 100mg</t>
  </si>
  <si>
    <t>Ciclosporinum cps mol 25mg</t>
  </si>
  <si>
    <t>Ciclosporinum con inf 5ml/250mg</t>
  </si>
  <si>
    <t>Rituximabum con inf 500mg/50ml</t>
  </si>
  <si>
    <t>Rituximabum con inf 100mg/10ml</t>
  </si>
  <si>
    <t>Rituximabum sol inj  1400mg/11,7ml</t>
  </si>
  <si>
    <t>Infliximabum plc ifc 100mg/10ml</t>
  </si>
  <si>
    <t xml:space="preserve">Králičí imunoglobulín proti ľudským tymocytom plv ifo 25mg/ 5 ml </t>
  </si>
  <si>
    <t>Belimumab plc ifc 120mg</t>
  </si>
  <si>
    <t>Belimumab plc ifc 400mg</t>
  </si>
  <si>
    <t xml:space="preserve">Takrolimus cps pld, alebo cps dur, alebo tbl plg  1mg </t>
  </si>
  <si>
    <t xml:space="preserve">Takrolimus cps pld, alebo cps dur, alebo tbl plg  5mg </t>
  </si>
  <si>
    <t>Acidum mycofenolicum tbl ent/ tbl flm 180 mg</t>
  </si>
  <si>
    <t>Acidum mycofenolicum tbl ent 360 mg</t>
  </si>
  <si>
    <t>Immunoglobulinum humanum Anti-D Rh  sol inj  1 250 IU/ 2ml alebo 1 500 IU/ 2ml</t>
  </si>
  <si>
    <t>Abatacept plc ifc 250mg</t>
  </si>
  <si>
    <t>Basiliximab plv iio 20 mg</t>
  </si>
  <si>
    <t>Anatoxinum tetanicum purificatum  sus inj 0,5ml/40 IU</t>
  </si>
  <si>
    <t>Plerixaforum sol inj 1,2ml/24mg</t>
  </si>
  <si>
    <t>Ekulizumabum con inf 30ml/300mg</t>
  </si>
  <si>
    <t>Peginterferó beta-1a sol inj 0,5ml/125ug  pero</t>
  </si>
  <si>
    <t>Proteinum plasmatis humani sol inf 200ml/ 9 - 14g</t>
  </si>
  <si>
    <t>Lyofilizovaný dialyzát leukocytov plv iol 4ml/ 200 miliónov  leukocytov</t>
  </si>
  <si>
    <t xml:space="preserve">Mycophenolatum mofetilum plc ifc  500mg </t>
  </si>
  <si>
    <t xml:space="preserve">Bacillus Calmette-Guérin baktérie plv suf </t>
  </si>
  <si>
    <t>Azatioprínum tbl flm 50mg</t>
  </si>
  <si>
    <t>Sirolimus tbl obd 1mg</t>
  </si>
  <si>
    <t>Azoximeri bromidum  lyo ijo 6mg</t>
  </si>
  <si>
    <t>Glatirameracetát sol iru 40mg/1 ml</t>
  </si>
  <si>
    <t>Baricitinibum tbl flm 4mg</t>
  </si>
  <si>
    <t>Everolimus tbl 0,25 mg</t>
  </si>
  <si>
    <t>Everolimus tbl 0,75 mg</t>
  </si>
  <si>
    <t>Vírus besnoty, WISTAR Rabies PM/WI38 1503-3M kmeň, (inaktivovaný) plv iul  &gt; 2,5 IU/0,5ml 
Vírus besnoty*, WISTAR Rabies PM/WI38 1503-3M kmeň, (inaktivovaný)……..... 2,5 IU
Očkovacia látka proti besnote plv iul 0,5ml</t>
  </si>
  <si>
    <t>Povrchový antigén vírusu hepatitídy B,  sus inj  20 uG/ml</t>
  </si>
  <si>
    <t>Immunoglobulinum humanum hepatitidis B,  sol inf 40ml/2000 IU</t>
  </si>
  <si>
    <t>Azoximeri bromidum  tbl slg 12 mg</t>
  </si>
  <si>
    <t>J06BA02</t>
  </si>
  <si>
    <t>L04AA06</t>
  </si>
  <si>
    <t>L03AA02</t>
  </si>
  <si>
    <t>L04AD01</t>
  </si>
  <si>
    <t>L01XC02</t>
  </si>
  <si>
    <t>L04AB02</t>
  </si>
  <si>
    <t>L04AA04</t>
  </si>
  <si>
    <t>L04AA26</t>
  </si>
  <si>
    <t>L04AD02</t>
  </si>
  <si>
    <t>J06BB01</t>
  </si>
  <si>
    <t>L04AA24</t>
  </si>
  <si>
    <t>L04AC02</t>
  </si>
  <si>
    <t>J07AM01</t>
  </si>
  <si>
    <t>L03AX16</t>
  </si>
  <si>
    <t>L04AA25</t>
  </si>
  <si>
    <t>L03AB13</t>
  </si>
  <si>
    <t>B05AA</t>
  </si>
  <si>
    <t>L03AX</t>
  </si>
  <si>
    <t>L03AX03</t>
  </si>
  <si>
    <t>L04AX01</t>
  </si>
  <si>
    <t>L04AA10</t>
  </si>
  <si>
    <t>L03AX13</t>
  </si>
  <si>
    <t>L04AA37</t>
  </si>
  <si>
    <t>L04AA18</t>
  </si>
  <si>
    <t>J07BG01</t>
  </si>
  <si>
    <t>J07BC01</t>
  </si>
  <si>
    <t>J06BB04</t>
  </si>
  <si>
    <t>L03AX59</t>
  </si>
  <si>
    <t>50 mg/ml</t>
  </si>
  <si>
    <t xml:space="preserve"> 500 mg</t>
  </si>
  <si>
    <t>48MU/0,5ml</t>
  </si>
  <si>
    <t xml:space="preserve"> 50 mg</t>
  </si>
  <si>
    <t xml:space="preserve"> 100 mg</t>
  </si>
  <si>
    <t xml:space="preserve"> 25 mg</t>
  </si>
  <si>
    <t>50 mg/ ml</t>
  </si>
  <si>
    <t>10 mg/ml</t>
  </si>
  <si>
    <t>119,66 mg/ml</t>
  </si>
  <si>
    <t>5 mg/ 1 ml</t>
  </si>
  <si>
    <t>80 mg/ml</t>
  </si>
  <si>
    <t xml:space="preserve"> 1 mg</t>
  </si>
  <si>
    <t>5 mg</t>
  </si>
  <si>
    <t>180 mg</t>
  </si>
  <si>
    <t>360 mg</t>
  </si>
  <si>
    <t>625 IU/ ml alebo 750 IU/ ml</t>
  </si>
  <si>
    <t xml:space="preserve"> 25 mg/ml</t>
  </si>
  <si>
    <t xml:space="preserve"> 4 mg/ml</t>
  </si>
  <si>
    <t>40 IU/0,5 ml</t>
  </si>
  <si>
    <t>20 mg/ml</t>
  </si>
  <si>
    <t>0,5ml/125ug</t>
  </si>
  <si>
    <t>45-70mg/ml</t>
  </si>
  <si>
    <t>50 miliónov leukocytov/ ml</t>
  </si>
  <si>
    <t>500 mg/ lag</t>
  </si>
  <si>
    <r>
      <t>2 x 10</t>
    </r>
    <r>
      <rPr>
        <vertAlign val="super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až 3 x 10</t>
    </r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životaschopných jednotiek </t>
    </r>
  </si>
  <si>
    <t>50 mg</t>
  </si>
  <si>
    <t>1 mg</t>
  </si>
  <si>
    <t>6 mg/ lag</t>
  </si>
  <si>
    <t>40 mg/ml</t>
  </si>
  <si>
    <t>4 mg</t>
  </si>
  <si>
    <t>0,25 mg</t>
  </si>
  <si>
    <t>0,75 mg</t>
  </si>
  <si>
    <t>&gt;2,5 IU/0,5ml</t>
  </si>
  <si>
    <t>20 uG/ml</t>
  </si>
  <si>
    <t>50 IU/ml</t>
  </si>
  <si>
    <t>12 mg</t>
  </si>
  <si>
    <t>6.</t>
  </si>
  <si>
    <t>7.</t>
  </si>
  <si>
    <t>8.</t>
  </si>
  <si>
    <t>9.</t>
  </si>
  <si>
    <t>11.</t>
  </si>
  <si>
    <t>12.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</si>
  <si>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</si>
  <si>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</si>
  <si>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</si>
  <si>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</si>
  <si>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</si>
  <si>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</si>
  <si>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</si>
  <si>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</si>
  <si>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</si>
  <si>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</si>
  <si>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</si>
  <si>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</si>
  <si>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</si>
  <si>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</si>
  <si>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</si>
  <si>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</si>
  <si>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</si>
  <si>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</si>
  <si>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</si>
  <si>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</si>
  <si>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</si>
  <si>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CYTOSTATIKÁ - Antineoplastické činidlá</t>
  </si>
  <si>
    <t>Cetuximabum sol inf 20ml/100mg</t>
  </si>
  <si>
    <t>Panitumumabum con inf 20ml/400mg</t>
  </si>
  <si>
    <t>Panitumumabum con inf 5ml/100mg</t>
  </si>
  <si>
    <t>Pemrolizumabum con inf 4ml/100mg</t>
  </si>
  <si>
    <t>Krizotinib cps dur 250mg</t>
  </si>
  <si>
    <t>Trifluridín 15mg, tipiracil 6,14mg tbl flm, bal 20 tbl</t>
  </si>
  <si>
    <t>Trifluridín 15mg, tipiracil 6,14mg tbl flm, bal 60 tbl</t>
  </si>
  <si>
    <t>Trifluridín 20mg, tipiracil 8,19mg tbl flm, bal 20 tbl</t>
  </si>
  <si>
    <t>Trifluridín 20mg, tipiracil 8,19mg tbl flm, bal 60 tbl</t>
  </si>
  <si>
    <t>Oxaliplatina con inf/ plv ifo  50mg/10ml</t>
  </si>
  <si>
    <t xml:space="preserve">Oxaliplatina con inf/ plv ifo 100mg /20ml  </t>
  </si>
  <si>
    <t>Ramucirumabum con inf 10 ml/100 mg</t>
  </si>
  <si>
    <t xml:space="preserve">Vinorelbinum con inf 50 mg/5ml </t>
  </si>
  <si>
    <t>Epirubicin sol inj/ sol ijf 5ml/10mg</t>
  </si>
  <si>
    <t>Epirubicin sol inj/ sol ijf 25ml/50mg</t>
  </si>
  <si>
    <t>Fluorouracilum sol ijf 1000mg/20ml</t>
  </si>
  <si>
    <t>Fluorouracilum sol ijf 5000mg/100ml</t>
  </si>
  <si>
    <t>Gemcitabin con inf, plv ifo, sol inj 200mg</t>
  </si>
  <si>
    <t xml:space="preserve">Gemcitabin con inf, plv ifo, sol inj  1g </t>
  </si>
  <si>
    <t>Karboplatina con inf 5ml/50mg</t>
  </si>
  <si>
    <t>Karboplatina con inf 15ml/150mg</t>
  </si>
  <si>
    <t xml:space="preserve">Karboplatina con inf 45ml/450mg  </t>
  </si>
  <si>
    <t xml:space="preserve">Dacarbazin plo jof  200mg </t>
  </si>
  <si>
    <t>Vinblastin sol inj 10ml/10mg</t>
  </si>
  <si>
    <t>Vinkristin sol inj 1ml/1mg</t>
  </si>
  <si>
    <t>Melphalan plv iol/ plv iio/ plc fol 50mg + 10ml solv</t>
  </si>
  <si>
    <t>Bendamustin 2,5mg/ml plc ifo/ plc ifc 100mg</t>
  </si>
  <si>
    <t>Bendamustin 2,5mg/ml  plc ifo/ plc ifc 25mg</t>
  </si>
  <si>
    <t>Eribulinum sol inj 2ml/0,88mg</t>
  </si>
  <si>
    <t xml:space="preserve">Asparagináza plv ino/ plc ifc 10 000 UI </t>
  </si>
  <si>
    <t>Metotrexat sol inj 2ml/50mg</t>
  </si>
  <si>
    <t>Metotrexat tbl 2,5mg</t>
  </si>
  <si>
    <t>Kabazitaxel cif fol/ con inf 1,5ml/60mg + 4,5ml solv</t>
  </si>
  <si>
    <t>Brentuximab vedotín plc ifc 50mg</t>
  </si>
  <si>
    <t>Idelalisib tbl flm 150mg</t>
  </si>
  <si>
    <t>Idelalisib tbl flm 100mg</t>
  </si>
  <si>
    <t>Vinflunín con inf 10ml/250mg</t>
  </si>
  <si>
    <t>Daratumumab con inf 20ml/400mg</t>
  </si>
  <si>
    <t>Daratumumab con inf 5ml/100mg</t>
  </si>
  <si>
    <t>Cabozantinib tbl flm 60 mg</t>
  </si>
  <si>
    <t>Cemiplimab con inf 7ml/350mg</t>
  </si>
  <si>
    <t>Irinotekan liposomal con dfs 10ml/43mg</t>
  </si>
  <si>
    <t>Talidomid cps dur 50 mg</t>
  </si>
  <si>
    <t>Letrozol tbl flm 2,5 mg</t>
  </si>
  <si>
    <t>Avelumab con inf 10 ml/200 mg</t>
  </si>
  <si>
    <t>Midostaurin cps mol 25 mg</t>
  </si>
  <si>
    <t>Gemtuzumab plc ifc 5 mg</t>
  </si>
  <si>
    <t>Tiotepa plc ifc 15 mg</t>
  </si>
  <si>
    <t>Tiotepa plc ifc 100 mg</t>
  </si>
  <si>
    <t>Mitomycin plv iiv 20 ml/ 20 mg</t>
  </si>
  <si>
    <t>Cisplatina con inf 10 ml/10mg</t>
  </si>
  <si>
    <t>Lomustine  cps 40 mg</t>
  </si>
  <si>
    <t>Procarbazin cps 50 mg</t>
  </si>
  <si>
    <t>Trastuzumab plc ifc 150mg</t>
  </si>
  <si>
    <t>5mg/ml</t>
  </si>
  <si>
    <t>20mg/ml</t>
  </si>
  <si>
    <t>25 mg/ml</t>
  </si>
  <si>
    <t>250 mg</t>
  </si>
  <si>
    <t>15mg/6,14mg / tbl</t>
  </si>
  <si>
    <t>20mg/8,19mg / tbl</t>
  </si>
  <si>
    <t>5 mg/ml</t>
  </si>
  <si>
    <t>2 mg/ml</t>
  </si>
  <si>
    <t xml:space="preserve"> 200 mg</t>
  </si>
  <si>
    <t>1 g</t>
  </si>
  <si>
    <t xml:space="preserve"> 1 mg/ml</t>
  </si>
  <si>
    <t xml:space="preserve"> 0,44 mg/ml</t>
  </si>
  <si>
    <t xml:space="preserve"> 10 000 UI</t>
  </si>
  <si>
    <t xml:space="preserve"> 2,5 mg</t>
  </si>
  <si>
    <t xml:space="preserve"> 60 mg</t>
  </si>
  <si>
    <t>150 mg</t>
  </si>
  <si>
    <t>60 mg</t>
  </si>
  <si>
    <t>4,3 mg/ml</t>
  </si>
  <si>
    <t>2,5 mg</t>
  </si>
  <si>
    <t>25 mg</t>
  </si>
  <si>
    <t>15 mg</t>
  </si>
  <si>
    <t>100 mg</t>
  </si>
  <si>
    <t>1 mg/ml</t>
  </si>
  <si>
    <t>40 mg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</si>
  <si>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</si>
  <si>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</si>
  <si>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</si>
  <si>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</si>
  <si>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</si>
  <si>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</si>
  <si>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</si>
  <si>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</si>
  <si>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</si>
  <si>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</si>
  <si>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</si>
  <si>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</si>
  <si>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</si>
  <si>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</si>
  <si>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</si>
  <si>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</si>
  <si>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</si>
  <si>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</si>
  <si>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</si>
  <si>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</si>
  <si>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</si>
  <si>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</si>
  <si>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</si>
  <si>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</si>
  <si>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</si>
  <si>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</si>
  <si>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</si>
  <si>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</si>
  <si>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</si>
  <si>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</si>
  <si>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</si>
  <si>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</si>
  <si>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</si>
  <si>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</si>
  <si>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</si>
  <si>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</si>
  <si>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</si>
  <si>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</si>
  <si>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</si>
  <si>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</si>
  <si>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</si>
  <si>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ANTIHORMÓNA</t>
  </si>
  <si>
    <t>74.</t>
  </si>
  <si>
    <t>75.</t>
  </si>
  <si>
    <t>76.</t>
  </si>
  <si>
    <t>77.</t>
  </si>
  <si>
    <t>Fulvestrant sol inj/ sol iru 250mg/5ml</t>
  </si>
  <si>
    <t>Propythiouracil tbl 50mg</t>
  </si>
  <si>
    <t>Tiamazol tbl flm 10mg</t>
  </si>
  <si>
    <t>Atoziban con inf 37,5 mg/5 ml</t>
  </si>
  <si>
    <t>Atoziban sol inj  6,75mg/0,9 ml</t>
  </si>
  <si>
    <t>50 mg/tbl</t>
  </si>
  <si>
    <t>10 mg/tbl flm</t>
  </si>
  <si>
    <t>7,5mg/1 ml</t>
  </si>
  <si>
    <t>L01XC06</t>
  </si>
  <si>
    <t>L01XC08</t>
  </si>
  <si>
    <t>L01XC18</t>
  </si>
  <si>
    <t>L01XE16</t>
  </si>
  <si>
    <t>L01BC59</t>
  </si>
  <si>
    <t>L01XA03</t>
  </si>
  <si>
    <t>L01XC21</t>
  </si>
  <si>
    <t>L01CA04</t>
  </si>
  <si>
    <t>L01DB03</t>
  </si>
  <si>
    <t>L01BC02</t>
  </si>
  <si>
    <t>L01BC05</t>
  </si>
  <si>
    <t>L01XA02</t>
  </si>
  <si>
    <t>L01AX04</t>
  </si>
  <si>
    <t>L01CA01</t>
  </si>
  <si>
    <t>L01CA02</t>
  </si>
  <si>
    <t>L01AA03</t>
  </si>
  <si>
    <t>L01AA09</t>
  </si>
  <si>
    <t>L01XX41</t>
  </si>
  <si>
    <t>L01XX02</t>
  </si>
  <si>
    <t>L01BA01</t>
  </si>
  <si>
    <t xml:space="preserve">L01BA01         L04AX03 </t>
  </si>
  <si>
    <t>L01CD04</t>
  </si>
  <si>
    <t>L01XC12</t>
  </si>
  <si>
    <t>L01XX47</t>
  </si>
  <si>
    <t>L01CA05</t>
  </si>
  <si>
    <t>L01XC24</t>
  </si>
  <si>
    <t>L01XE26</t>
  </si>
  <si>
    <t>L01XC33</t>
  </si>
  <si>
    <t>L01XX19</t>
  </si>
  <si>
    <t>L04AX02</t>
  </si>
  <si>
    <t>L02BG04</t>
  </si>
  <si>
    <t>L01XC31</t>
  </si>
  <si>
    <t>L01XE39</t>
  </si>
  <si>
    <t>L01XC05</t>
  </si>
  <si>
    <t>L01AC01</t>
  </si>
  <si>
    <t>L01DC03</t>
  </si>
  <si>
    <t>L01XA01</t>
  </si>
  <si>
    <t>L01AD02</t>
  </si>
  <si>
    <t>L01XB01</t>
  </si>
  <si>
    <t>L01XC03</t>
  </si>
  <si>
    <t>L02BA03</t>
  </si>
  <si>
    <t>H03BA02</t>
  </si>
  <si>
    <t>H03BB02</t>
  </si>
  <si>
    <t>G02CX01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</si>
</sst>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vertAlign val="superscript"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3" fillId="0" borderId="0" xfId="0" applyFont="1" applyFill="1"/>
    <xf numFmtId="0" fontId="4" fillId="0" borderId="0" xfId="0" applyFont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5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/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Fill="1" applyBorder="1"/>
    <xf numFmtId="0" fontId="3" fillId="0" borderId="1" xfId="0" applyFont="1" applyBorder="1" applyAlignment="1">
      <alignment vertical="center" wrapText="1"/>
    </xf>
    <xf numFmtId="0" fontId="4" fillId="0" borderId="14" xfId="0" applyFont="1" applyBorder="1"/>
    <xf numFmtId="0" fontId="4" fillId="0" borderId="15" xfId="0" applyFont="1" applyBorder="1"/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14" xfId="2" applyFont="1" applyBorder="1" applyAlignment="1">
      <alignment horizontal="left" vertical="center" wrapText="1"/>
    </xf>
    <xf numFmtId="0" fontId="3" fillId="0" borderId="17" xfId="2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wrapText="1"/>
    </xf>
    <xf numFmtId="0" fontId="3" fillId="4" borderId="14" xfId="2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/>
    <xf numFmtId="0" fontId="4" fillId="0" borderId="15" xfId="0" applyFont="1" applyFill="1" applyBorder="1"/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4" fillId="0" borderId="17" xfId="0" applyFont="1" applyFill="1" applyBorder="1"/>
    <xf numFmtId="0" fontId="4" fillId="0" borderId="24" xfId="0" applyFont="1" applyFill="1" applyBorder="1"/>
    <xf numFmtId="0" fontId="3" fillId="0" borderId="23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23" xfId="1" applyNumberFormat="1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4" fillId="0" borderId="18" xfId="0" applyFont="1" applyBorder="1"/>
    <xf numFmtId="0" fontId="4" fillId="0" borderId="25" xfId="0" applyFont="1" applyBorder="1"/>
    <xf numFmtId="0" fontId="4" fillId="0" borderId="17" xfId="0" applyFont="1" applyBorder="1"/>
    <xf numFmtId="0" fontId="4" fillId="0" borderId="24" xfId="0" applyFont="1" applyBorder="1"/>
    <xf numFmtId="0" fontId="3" fillId="0" borderId="23" xfId="0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/>
    <xf numFmtId="1" fontId="4" fillId="0" borderId="16" xfId="0" applyNumberFormat="1" applyFont="1" applyBorder="1" applyAlignment="1">
      <alignment horizontal="center"/>
    </xf>
    <xf numFmtId="0" fontId="4" fillId="0" borderId="30" xfId="0" applyFont="1" applyBorder="1"/>
    <xf numFmtId="0" fontId="4" fillId="0" borderId="17" xfId="0" applyFont="1" applyBorder="1" applyAlignment="1">
      <alignment wrapText="1"/>
    </xf>
    <xf numFmtId="0" fontId="9" fillId="3" borderId="11" xfId="1" applyFont="1" applyFill="1" applyBorder="1" applyAlignment="1">
      <alignment horizontal="left" vertical="center"/>
    </xf>
    <xf numFmtId="0" fontId="9" fillId="3" borderId="12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49" fontId="3" fillId="0" borderId="20" xfId="1" applyNumberFormat="1" applyFont="1" applyBorder="1" applyAlignment="1">
      <alignment horizontal="center" vertical="center" wrapText="1"/>
    </xf>
    <xf numFmtId="49" fontId="3" fillId="0" borderId="22" xfId="1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3" borderId="27" xfId="0" applyFont="1" applyFill="1" applyBorder="1" applyAlignment="1">
      <alignment horizontal="left"/>
    </xf>
    <xf numFmtId="0" fontId="12" fillId="3" borderId="28" xfId="0" applyFont="1" applyFill="1" applyBorder="1" applyAlignment="1">
      <alignment horizontal="left"/>
    </xf>
    <xf numFmtId="0" fontId="12" fillId="3" borderId="29" xfId="0" applyFont="1" applyFill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</cellXfs>
  <cellStyles count="3">
    <cellStyle name="normálne" xfId="0" builtinId="0"/>
    <cellStyle name="normálne 3" xfId="2"/>
    <cellStyle name="normálne_Hárok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" name="BlokTextu 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" name="BlokTextu 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" name="BlokTextu 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" name="BlokTextu 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" name="BlokTextu 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" name="BlokTextu 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" name="BlokTextu 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" name="BlokTextu 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" name="BlokTextu 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" name="BlokTextu 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" name="BlokTextu 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" name="BlokTextu 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" name="BlokTextu 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" name="BlokTextu 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" name="BlokTextu 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" name="BlokTextu 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" name="BlokTextu 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" name="BlokTextu 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" name="BlokTextu 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" name="BlokTextu 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" name="BlokTextu 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" name="BlokTextu 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" name="BlokTextu 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" name="BlokTextu 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" name="BlokTextu 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" name="BlokTextu 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" name="BlokTextu 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" name="BlokTextu 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" name="BlokTextu 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" name="BlokTextu 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" name="BlokTextu 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" name="BlokTextu 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" name="BlokTextu 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" name="BlokTextu 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" name="BlokTextu 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" name="BlokTextu 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" name="BlokTextu 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" name="BlokTextu 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" name="BlokTextu 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" name="BlokTextu 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" name="BlokTextu 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" name="BlokTextu 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" name="BlokTextu 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" name="BlokTextu 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" name="BlokTextu 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" name="BlokTextu 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" name="BlokTextu 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" name="BlokTextu 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" name="BlokTextu 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" name="BlokTextu 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" name="BlokTextu 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8" name="BlokTextu 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" name="BlokTextu 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" name="BlokTextu 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" name="BlokTextu 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" name="BlokTextu 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" name="BlokTextu 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" name="BlokTextu 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" name="BlokTextu 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" name="BlokTextu 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" name="BlokTextu 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" name="BlokTextu 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" name="BlokTextu 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" name="BlokTextu 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" name="BlokTextu 1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" name="BlokTextu 1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" name="BlokTextu 1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" name="BlokTextu 1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" name="BlokTextu 1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" name="BlokTextu 1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" name="BlokTextu 1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" name="BlokTextu 1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" name="BlokTextu 1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" name="BlokTextu 1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" name="BlokTextu 1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" name="BlokTextu 1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" name="BlokTextu 1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" name="BlokTextu 1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" name="BlokTextu 1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" name="BlokTextu 1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" name="BlokTextu 1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" name="BlokTextu 1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" name="BlokTextu 1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" name="BlokTextu 1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" name="BlokTextu 1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" name="BlokTextu 1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" name="BlokTextu 1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" name="BlokTextu 1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" name="BlokTextu 1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" name="BlokTextu 1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" name="BlokTextu 1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" name="BlokTextu 1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" name="BlokTextu 1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" name="BlokTextu 1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" name="BlokTextu 1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" name="BlokTextu 1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" name="BlokTextu 1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" name="BlokTextu 1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" name="BlokTextu 1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" name="BlokTextu 1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" name="BlokTextu 1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" name="BlokTextu 1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9" name="BlokTextu 1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0" name="BlokTextu 1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" name="BlokTextu 1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2" name="BlokTextu 1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6" name="BlokTextu 1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" name="BlokTextu 1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" name="BlokTextu 1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" name="BlokTextu 1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" name="BlokTextu 1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" name="BlokTextu 1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" name="BlokTextu 1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" name="BlokTextu 1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" name="BlokTextu 1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" name="BlokTextu 1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" name="BlokTextu 1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" name="BlokTextu 1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" name="BlokTextu 1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" name="BlokTextu 1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" name="BlokTextu 1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" name="BlokTextu 1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" name="BlokTextu 1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" name="BlokTextu 1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" name="BlokTextu 1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" name="BlokTextu 1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" name="BlokTextu 1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" name="BlokTextu 1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" name="BlokTextu 1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" name="BlokTextu 1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" name="BlokTextu 1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" name="BlokTextu 2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" name="BlokTextu 2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" name="BlokTextu 2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" name="BlokTextu 2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" name="BlokTextu 2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" name="BlokTextu 2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" name="BlokTextu 2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" name="BlokTextu 2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" name="BlokTextu 2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" name="BlokTextu 2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" name="BlokTextu 2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" name="BlokTextu 2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" name="BlokTextu 2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" name="BlokTextu 2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" name="BlokTextu 2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" name="BlokTextu 2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" name="BlokTextu 2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" name="BlokTextu 2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" name="BlokTextu 2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" name="BlokTextu 2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" name="BlokTextu 2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" name="BlokTextu 2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" name="BlokTextu 2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" name="BlokTextu 2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" name="BlokTextu 2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" name="BlokTextu 2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" name="BlokTextu 2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" name="BlokTextu 2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" name="BlokTextu 2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5" name="BlokTextu 2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" name="BlokTextu 2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" name="BlokTextu 2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" name="BlokTextu 2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" name="BlokTextu 2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" name="BlokTextu 2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" name="BlokTextu 2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" name="BlokTextu 2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" name="BlokTextu 2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" name="BlokTextu 2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" name="BlokTextu 2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" name="BlokTextu 2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" name="BlokTextu 2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" name="BlokTextu 2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" name="BlokTextu 2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" name="BlokTextu 2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" name="BlokTextu 2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" name="BlokTextu 2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" name="BlokTextu 2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" name="BlokTextu 2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" name="BlokTextu 2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" name="BlokTextu 2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" name="BlokTextu 2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" name="BlokTextu 2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" name="BlokTextu 2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" name="BlokTextu 2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" name="BlokTextu 2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" name="BlokTextu 2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" name="BlokTextu 2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" name="BlokTextu 2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" name="BlokTextu 2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" name="BlokTextu 2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" name="BlokTextu 2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" name="BlokTextu 2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" name="BlokTextu 2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" name="BlokTextu 2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" name="BlokTextu 2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" name="BlokTextu 2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" name="BlokTextu 2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" name="BlokTextu 2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" name="BlokTextu 3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" name="BlokTextu 3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" name="BlokTextu 3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" name="BlokTextu 3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" name="BlokTextu 3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" name="BlokTextu 3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" name="BlokTextu 3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" name="BlokTextu 3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" name="BlokTextu 3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" name="BlokTextu 3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" name="BlokTextu 3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" name="BlokTextu 3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" name="BlokTextu 3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" name="BlokTextu 3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" name="BlokTextu 3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" name="BlokTextu 3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" name="BlokTextu 3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" name="BlokTextu 3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1" name="BlokTextu 3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2" name="BlokTextu 3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3" name="BlokTextu 3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4" name="BlokTextu 3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5" name="BlokTextu 3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6" name="BlokTextu 3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7" name="BlokTextu 3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8" name="BlokTextu 3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2" name="BlokTextu 3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5" name="BlokTextu 3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6" name="BlokTextu 3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7" name="BlokTextu 3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8" name="BlokTextu 3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49" name="BlokTextu 3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0" name="BlokTextu 3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1" name="BlokTextu 3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2" name="BlokTextu 3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6" name="BlokTextu 3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59" name="BlokTextu 3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0" name="BlokTextu 3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1" name="BlokTextu 3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2" name="BlokTextu 3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3" name="BlokTextu 3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4" name="BlokTextu 3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5" name="BlokTextu 3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6" name="BlokTextu 3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6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0" name="BlokTextu 3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3" name="BlokTextu 3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4" name="BlokTextu 3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5" name="BlokTextu 3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6" name="BlokTextu 3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7" name="BlokTextu 3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" name="BlokTextu 3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" name="BlokTextu 3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" name="BlokTextu 3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" name="BlokTextu 3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" name="BlokTextu 3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" name="BlokTextu 3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" name="BlokTextu 3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0" name="BlokTextu 3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" name="BlokTextu 3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" name="BlokTextu 3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" name="BlokTextu 3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" name="BlokTextu 3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" name="BlokTextu 3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" name="BlokTextu 4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" name="BlokTextu 4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3" name="BlokTextu 4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4" name="BlokTextu 4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5" name="BlokTextu 4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6" name="BlokTextu 4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7" name="BlokTextu 4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8" name="BlokTextu 4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2" name="BlokTextu 4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5" name="BlokTextu 4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6" name="BlokTextu 4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7" name="BlokTextu 4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8" name="BlokTextu 4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19" name="BlokTextu 4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0" name="BlokTextu 4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1" name="BlokTextu 4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2" name="BlokTextu 4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6" name="BlokTextu 4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29" name="BlokTextu 4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0" name="BlokTextu 4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1" name="BlokTextu 4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2" name="BlokTextu 4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3" name="BlokTextu 4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4" name="BlokTextu 4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5" name="BlokTextu 4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6" name="BlokTextu 4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8" name="BlokTextu 4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1" name="BlokTextu 4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2" name="BlokTextu 4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3" name="BlokTextu 4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4" name="BlokTextu 4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" name="BlokTextu 4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" name="BlokTextu 4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" name="BlokTextu 4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" name="BlokTextu 4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" name="BlokTextu 4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" name="BlokTextu 4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" name="BlokTextu 4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" name="BlokTextu 4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8" name="BlokTextu 4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9" name="BlokTextu 4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0" name="BlokTextu 4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1" name="BlokTextu 4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2" name="BlokTextu 4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6" name="BlokTextu 4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69" name="BlokTextu 4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0" name="BlokTextu 4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1" name="BlokTextu 4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2" name="BlokTextu 4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3" name="BlokTextu 4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4" name="BlokTextu 4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5" name="BlokTextu 4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6" name="BlokTextu 4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7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0" name="BlokTextu 4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3" name="BlokTextu 4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4" name="BlokTextu 4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5" name="BlokTextu 4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6" name="BlokTextu 4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7" name="BlokTextu 4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8" name="BlokTextu 4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89" name="BlokTextu 4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0" name="BlokTextu 4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4" name="BlokTextu 4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5" name="BlokTextu 4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6" name="BlokTextu 4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7" name="BlokTextu 4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0" name="BlokTextu 4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1" name="BlokTextu 5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2" name="BlokTextu 5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3" name="BlokTextu 5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4" name="BlokTextu 5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5" name="BlokTextu 5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6" name="BlokTextu 5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7" name="BlokTextu 5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0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1" name="BlokTextu 5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4" name="BlokTextu 5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5" name="BlokTextu 5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6" name="BlokTextu 5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7" name="BlokTextu 5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8" name="BlokTextu 5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19" name="BlokTextu 5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0" name="BlokTextu 5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1" name="BlokTextu 5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2" name="BlokTextu 5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5" name="BlokTextu 5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6" name="BlokTextu 5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7" name="BlokTextu 5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8" name="BlokTextu 5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29" name="BlokTextu 5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0" name="BlokTextu 5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1" name="BlokTextu 5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2" name="BlokTextu 5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6" name="BlokTextu 5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39" name="BlokTextu 5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0" name="BlokTextu 5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1" name="BlokTextu 5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2" name="BlokTextu 5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3" name="BlokTextu 5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4" name="BlokTextu 5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5" name="BlokTextu 5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6" name="BlokTextu 5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7" name="BlokTextu 5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0" name="BlokTextu 5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1" name="BlokTextu 5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2" name="BlokTextu 5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3" name="BlokTextu 5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4" name="BlokTextu 5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5" name="BlokTextu 5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6" name="BlokTextu 5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7" name="BlokTextu 5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5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0" name="BlokTextu 5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3" name="BlokTextu 5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4" name="BlokTextu 5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5" name="BlokTextu 5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6" name="BlokTextu 5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7" name="BlokTextu 5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8" name="BlokTextu 5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69" name="BlokTextu 5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0" name="BlokTextu 5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4" name="BlokTextu 5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7" name="BlokTextu 5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8" name="BlokTextu 5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" name="BlokTextu 5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0" name="BlokTextu 5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1" name="BlokTextu 5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2" name="BlokTextu 5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3" name="BlokTextu 5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4" name="BlokTextu 5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8" name="BlokTextu 5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1" name="BlokTextu 5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2" name="BlokTextu 5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3" name="BlokTextu 5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4" name="BlokTextu 5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5" name="BlokTextu 5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6" name="BlokTextu 5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7" name="BlokTextu 5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8" name="BlokTextu 5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" name="BlokTextu 6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5" name="BlokTextu 6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6" name="BlokTextu 6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7" name="BlokTextu 6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8" name="BlokTextu 6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9" name="BlokTextu 6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0" name="BlokTextu 6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1" name="BlokTextu 6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2" name="BlokTextu 6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6" name="BlokTextu 6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19" name="BlokTextu 6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0" name="BlokTextu 6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1" name="BlokTextu 6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2" name="BlokTextu 6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3" name="BlokTextu 6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4" name="BlokTextu 6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" name="BlokTextu 6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6" name="BlokTextu 6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0" name="BlokTextu 6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3" name="BlokTextu 6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4" name="BlokTextu 6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5" name="BlokTextu 6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6" name="BlokTextu 6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7" name="BlokTextu 6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8" name="BlokTextu 6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39" name="BlokTextu 6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0" name="BlokTextu 6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4" name="BlokTextu 6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7" name="BlokTextu 6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8" name="BlokTextu 6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49" name="BlokTextu 6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0" name="BlokTextu 6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1" name="BlokTextu 6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2" name="BlokTextu 6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3" name="BlokTextu 6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4" name="BlokTextu 6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8" name="BlokTextu 6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1" name="BlokTextu 6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2" name="BlokTextu 6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3" name="BlokTextu 6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4" name="BlokTextu 6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5" name="BlokTextu 6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6" name="BlokTextu 6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7" name="BlokTextu 6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8" name="BlokTextu 6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2" name="BlokTextu 6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5" name="BlokTextu 6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6" name="BlokTextu 6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7" name="BlokTextu 6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8" name="BlokTextu 6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79" name="BlokTextu 6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0" name="BlokTextu 6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1" name="BlokTextu 6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2" name="BlokTextu 6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6" name="BlokTextu 6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89" name="BlokTextu 6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0" name="BlokTextu 6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1" name="BlokTextu 6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2" name="BlokTextu 6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3" name="BlokTextu 6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4" name="BlokTextu 6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5" name="BlokTextu 6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6" name="BlokTextu 6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8" name="BlokTextu 6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1" name="BlokTextu 7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2" name="BlokTextu 7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3" name="BlokTextu 7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4" name="BlokTextu 7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5" name="BlokTextu 7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6" name="BlokTextu 7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7" name="BlokTextu 7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8" name="BlokTextu 7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2" name="BlokTextu 7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5" name="BlokTextu 7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6" name="BlokTextu 7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7" name="BlokTextu 7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8" name="BlokTextu 7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19" name="BlokTextu 7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0" name="BlokTextu 7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1" name="BlokTextu 7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2" name="BlokTextu 7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6" name="BlokTextu 7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29" name="BlokTextu 7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0" name="BlokTextu 7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1" name="BlokTextu 7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2" name="BlokTextu 7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3" name="BlokTextu 7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4" name="BlokTextu 7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5" name="BlokTextu 7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6" name="BlokTextu 7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3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0" name="BlokTextu 7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3" name="BlokTextu 7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4" name="BlokTextu 7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5" name="BlokTextu 7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6" name="BlokTextu 7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7" name="BlokTextu 7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8" name="BlokTextu 7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49" name="BlokTextu 7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0" name="BlokTextu 7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4" name="BlokTextu 7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5" name="BlokTextu 7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6" name="BlokTextu 7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7" name="BlokTextu 7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0" name="BlokTextu 7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1" name="BlokTextu 7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2" name="BlokTextu 7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3" name="BlokTextu 7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4" name="BlokTextu 7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5" name="BlokTextu 7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6" name="BlokTextu 7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7" name="BlokTextu 7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6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1" name="BlokTextu 7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4" name="BlokTextu 7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5" name="BlokTextu 7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6" name="BlokTextu 7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7" name="BlokTextu 7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8" name="BlokTextu 7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79" name="BlokTextu 7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80" name="BlokTextu 7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81" name="BlokTextu 7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85" name="BlokTextu 1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86" name="BlokTextu 3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87" name="BlokTextu 4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88" name="BlokTextu 1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89" name="BlokTextu 3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90" name="BlokTextu 4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1" name="BlokTextu 7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4" name="BlokTextu 7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5" name="BlokTextu 7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6" name="BlokTextu 7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7" name="BlokTextu 7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8" name="BlokTextu 7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799" name="BlokTextu 7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0" name="BlokTextu 7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1" name="BlokTextu 8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2" name="BlokTextu 8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5" name="BlokTextu 8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6" name="BlokTextu 8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7" name="BlokTextu 8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8" name="BlokTextu 8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09" name="BlokTextu 8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0" name="BlokTextu 8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1" name="BlokTextu 8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2" name="BlokTextu 8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6" name="BlokTextu 8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19" name="BlokTextu 8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0" name="BlokTextu 8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1" name="BlokTextu 8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2" name="BlokTextu 8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3" name="BlokTextu 8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4" name="BlokTextu 8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5" name="BlokTextu 8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6" name="BlokTextu 8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7" name="BlokTextu 8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0" name="BlokTextu 8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1" name="BlokTextu 8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2" name="BlokTextu 8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3" name="BlokTextu 8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4" name="BlokTextu 8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5" name="BlokTextu 8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6" name="BlokTextu 8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7" name="BlokTextu 8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3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0" name="BlokTextu 8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3" name="BlokTextu 8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4" name="BlokTextu 8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5" name="BlokTextu 8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6" name="BlokTextu 8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7" name="BlokTextu 8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8" name="BlokTextu 8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49" name="BlokTextu 8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0" name="BlokTextu 8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4" name="BlokTextu 8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7" name="BlokTextu 8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8" name="BlokTextu 8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59" name="BlokTextu 8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0" name="BlokTextu 8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1" name="BlokTextu 8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2" name="BlokTextu 8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3" name="BlokTextu 8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4" name="BlokTextu 8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8" name="BlokTextu 8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1" name="BlokTextu 8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2" name="BlokTextu 8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3" name="BlokTextu 8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4" name="BlokTextu 8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5" name="BlokTextu 8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6" name="BlokTextu 8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7" name="BlokTextu 8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8" name="BlokTextu 8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7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2" name="BlokTextu 8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5" name="BlokTextu 8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6" name="BlokTextu 8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7" name="BlokTextu 8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8" name="BlokTextu 8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89" name="BlokTextu 8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0" name="BlokTextu 8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1" name="BlokTextu 8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2" name="BlokTextu 8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6" name="BlokTextu 8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899" name="BlokTextu 8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" name="BlokTextu 8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1" name="BlokTextu 9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2" name="BlokTextu 9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3" name="BlokTextu 9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4" name="BlokTextu 9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5" name="BlokTextu 9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6" name="BlokTextu 9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0" name="BlokTextu 9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3" name="BlokTextu 9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4" name="BlokTextu 9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5" name="BlokTextu 9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6" name="BlokTextu 9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7" name="BlokTextu 9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8" name="BlokTextu 9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19" name="BlokTextu 9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0" name="BlokTextu 9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4" name="BlokTextu 9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7" name="BlokTextu 9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8" name="BlokTextu 9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29" name="BlokTextu 9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0" name="BlokTextu 9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1" name="BlokTextu 9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2" name="BlokTextu 9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3" name="BlokTextu 9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4" name="BlokTextu 9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8" name="BlokTextu 9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1" name="BlokTextu 9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2" name="BlokTextu 9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3" name="BlokTextu 9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4" name="BlokTextu 9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5" name="BlokTextu 9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6" name="BlokTextu 9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7" name="BlokTextu 9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8" name="BlokTextu 9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2" name="BlokTextu 9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5" name="BlokTextu 9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6" name="BlokTextu 9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" name="BlokTextu 9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8" name="BlokTextu 9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9" name="BlokTextu 9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0" name="BlokTextu 9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1" name="BlokTextu 9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2" name="BlokTextu 9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6" name="BlokTextu 9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69" name="BlokTextu 9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0" name="BlokTextu 9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1" name="BlokTextu 9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2" name="BlokTextu 9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3" name="BlokTextu 9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4" name="BlokTextu 9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5" name="BlokTextu 9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6" name="BlokTextu 9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8" name="BlokTextu 9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7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1" name="BlokTextu 9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2" name="BlokTextu 9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3" name="BlokTextu 9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4" name="BlokTextu 9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5" name="BlokTextu 9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6" name="BlokTextu 9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7" name="BlokTextu 9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8" name="BlokTextu 9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2" name="BlokTextu 9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5" name="BlokTextu 9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6" name="BlokTextu 9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7" name="BlokTextu 9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8" name="BlokTextu 9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99" name="BlokTextu 9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0" name="BlokTextu 9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1" name="BlokTextu 10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2" name="BlokTextu 10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6" name="BlokTextu 10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09" name="BlokTextu 10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0" name="BlokTextu 10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1" name="BlokTextu 10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2" name="BlokTextu 10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3" name="BlokTextu 10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4" name="BlokTextu 10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5" name="BlokTextu 10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6" name="BlokTextu 10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1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0" name="BlokTextu 10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3" name="BlokTextu 10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4" name="BlokTextu 10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5" name="BlokTextu 10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6" name="BlokTextu 10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7" name="BlokTextu 10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8" name="BlokTextu 10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29" name="BlokTextu 10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0" name="BlokTextu 10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4" name="BlokTextu 10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5" name="BlokTextu 10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6" name="BlokTextu 10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7" name="BlokTextu 10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0" name="BlokTextu 10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1" name="BlokTextu 10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2" name="BlokTextu 10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3" name="BlokTextu 10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4" name="BlokTextu 10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5" name="BlokTextu 10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6" name="BlokTextu 10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7" name="BlokTextu 10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4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1" name="BlokTextu 10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4" name="BlokTextu 10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5" name="BlokTextu 10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6" name="BlokTextu 10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7" name="BlokTextu 10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8" name="BlokTextu 10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59" name="BlokTextu 10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0" name="BlokTextu 10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1" name="BlokTextu 10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2" name="BlokTextu 10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5" name="BlokTextu 10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6" name="BlokTextu 10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7" name="BlokTextu 10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8" name="BlokTextu 10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69" name="BlokTextu 10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0" name="BlokTextu 10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1" name="BlokTextu 10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2" name="BlokTextu 10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6" name="BlokTextu 10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79" name="BlokTextu 10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0" name="BlokTextu 10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1" name="BlokTextu 10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2" name="BlokTextu 10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3" name="BlokTextu 10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4" name="BlokTextu 10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5" name="BlokTextu 10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6" name="BlokTextu 10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7" name="BlokTextu 10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0" name="BlokTextu 10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1" name="BlokTextu 10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2" name="BlokTextu 10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3" name="BlokTextu 10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4" name="BlokTextu 10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5" name="BlokTextu 10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6" name="BlokTextu 10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7" name="BlokTextu 10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09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0" name="BlokTextu 10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3" name="BlokTextu 11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4" name="BlokTextu 11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5" name="BlokTextu 11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6" name="BlokTextu 11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7" name="BlokTextu 11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8" name="BlokTextu 11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09" name="BlokTextu 11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0" name="BlokTextu 11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4" name="BlokTextu 11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7" name="BlokTextu 11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8" name="BlokTextu 11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19" name="BlokTextu 11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0" name="BlokTextu 11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1" name="BlokTextu 11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2" name="BlokTextu 11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3" name="BlokTextu 11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4" name="BlokTextu 11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8" name="BlokTextu 11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1" name="BlokTextu 11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2" name="BlokTextu 11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3" name="BlokTextu 11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4" name="BlokTextu 11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5" name="BlokTextu 11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6" name="BlokTextu 11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7" name="BlokTextu 11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8" name="BlokTextu 11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2" name="BlokTextu 11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5" name="BlokTextu 11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6" name="BlokTextu 11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7" name="BlokTextu 11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8" name="BlokTextu 11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49" name="BlokTextu 11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0" name="BlokTextu 11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1" name="BlokTextu 11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2" name="BlokTextu 11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6" name="BlokTextu 11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59" name="BlokTextu 11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0" name="BlokTextu 11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1" name="BlokTextu 11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2" name="BlokTextu 11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3" name="BlokTextu 11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4" name="BlokTextu 11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5" name="BlokTextu 11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6" name="BlokTextu 11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6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0" name="BlokTextu 11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3" name="BlokTextu 11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4" name="BlokTextu 11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5" name="BlokTextu 11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6" name="BlokTextu 11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7" name="BlokTextu 11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8" name="BlokTextu 11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79" name="BlokTextu 11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0" name="BlokTextu 11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4" name="BlokTextu 11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7" name="BlokTextu 11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8" name="BlokTextu 11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89" name="BlokTextu 11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0" name="BlokTextu 11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1" name="BlokTextu 11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2" name="BlokTextu 11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3" name="BlokTextu 11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4" name="BlokTextu 11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8" name="BlokTextu 11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1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1" name="BlokTextu 12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2" name="BlokTextu 12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3" name="BlokTextu 12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4" name="BlokTextu 12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5" name="BlokTextu 12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6" name="BlokTextu 12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7" name="BlokTextu 12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8" name="BlokTextu 12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2" name="BlokTextu 12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5" name="BlokTextu 12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6" name="BlokTextu 12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7" name="BlokTextu 12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8" name="BlokTextu 12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19" name="BlokTextu 12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0" name="BlokTextu 12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1" name="BlokTextu 12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2" name="BlokTextu 12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6" name="BlokTextu 12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29" name="BlokTextu 12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0" name="BlokTextu 12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1" name="BlokTextu 12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" name="BlokTextu 12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" name="BlokTextu 12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" name="BlokTextu 12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" name="BlokTextu 12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" name="BlokTextu 12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" name="BlokTextu 12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" name="BlokTextu 12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" name="BlokTextu 12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" name="BlokTextu 12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" name="BlokTextu 12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" name="BlokTextu 12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" name="BlokTextu 12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" name="BlokTextu 12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" name="BlokTextu 12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" name="BlokTextu 12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" name="BlokTextu 12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" name="BlokTextu 12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" name="BlokTextu 12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" name="BlokTextu 12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" name="BlokTextu 12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" name="BlokTextu 12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" name="BlokTextu 12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" name="BlokTextu 12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" name="BlokTextu 12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" name="BlokTextu 12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" name="BlokTextu 12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" name="BlokTextu 12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" name="BlokTextu 12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" name="BlokTextu 12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" name="BlokTextu 12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" name="BlokTextu 12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" name="BlokTextu 12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0" name="BlokTextu 12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" name="BlokTextu 12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" name="BlokTextu 12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" name="BlokTextu 12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" name="BlokTextu 12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" name="BlokTextu 12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" name="BlokTextu 12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" name="BlokTextu 12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" name="BlokTextu 12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" name="BlokTextu 12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" name="BlokTextu 12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" name="BlokTextu 12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" name="BlokTextu 12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" name="BlokTextu 12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" name="BlokTextu 13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" name="BlokTextu 13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" name="BlokTextu 13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" name="BlokTextu 13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" name="BlokTextu 13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6" name="BlokTextu 13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7" name="BlokTextu 13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1" name="BlokTextu 13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4" name="BlokTextu 13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5" name="BlokTextu 13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6" name="BlokTextu 13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7" name="BlokTextu 13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8" name="BlokTextu 13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19" name="BlokTextu 13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0" name="BlokTextu 13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1" name="BlokTextu 13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2" name="BlokTextu 13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5" name="BlokTextu 13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6" name="BlokTextu 13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7" name="BlokTextu 13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8" name="BlokTextu 13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29" name="BlokTextu 13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0" name="BlokTextu 13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1" name="BlokTextu 13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2" name="BlokTextu 13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6" name="BlokTextu 13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39" name="BlokTextu 13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0" name="BlokTextu 13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1" name="BlokTextu 13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2" name="BlokTextu 13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3" name="BlokTextu 13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4" name="BlokTextu 13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5" name="BlokTextu 13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6" name="BlokTextu 13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7" name="BlokTextu 13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0" name="BlokTextu 13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1" name="BlokTextu 13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2" name="BlokTextu 13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3" name="BlokTextu 13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4" name="BlokTextu 13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5" name="BlokTextu 13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6" name="BlokTextu 13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7" name="BlokTextu 13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5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0" name="BlokTextu 13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3" name="BlokTextu 13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4" name="BlokTextu 13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5" name="BlokTextu 13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6" name="BlokTextu 13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7" name="BlokTextu 13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8" name="BlokTextu 13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69" name="BlokTextu 13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0" name="BlokTextu 13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4" name="BlokTextu 13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7" name="BlokTextu 13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8" name="BlokTextu 13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79" name="BlokTextu 13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0" name="BlokTextu 13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1" name="BlokTextu 13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2" name="BlokTextu 13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3" name="BlokTextu 13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4" name="BlokTextu 13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8" name="BlokTextu 13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1" name="BlokTextu 13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2" name="BlokTextu 13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3" name="BlokTextu 13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4" name="BlokTextu 13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5" name="BlokTextu 13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6" name="BlokTextu 13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7" name="BlokTextu 13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8" name="BlokTextu 13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2" name="BlokTextu 14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5" name="BlokTextu 14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6" name="BlokTextu 14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7" name="BlokTextu 14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8" name="BlokTextu 14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09" name="BlokTextu 14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0" name="BlokTextu 14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1" name="BlokTextu 14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2" name="BlokTextu 14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6" name="BlokTextu 14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19" name="BlokTextu 14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0" name="BlokTextu 14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1" name="BlokTextu 14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2" name="BlokTextu 14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3" name="BlokTextu 14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4" name="BlokTextu 14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5" name="BlokTextu 14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6" name="BlokTextu 14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2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0" name="BlokTextu 14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3" name="BlokTextu 14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4" name="BlokTextu 14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5" name="BlokTextu 14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6" name="BlokTextu 14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7" name="BlokTextu 14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8" name="BlokTextu 14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39" name="BlokTextu 14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0" name="BlokTextu 14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4" name="BlokTextu 14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7" name="BlokTextu 14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8" name="BlokTextu 14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49" name="BlokTextu 14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0" name="BlokTextu 14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1" name="BlokTextu 14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2" name="BlokTextu 14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3" name="BlokTextu 14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4" name="BlokTextu 14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8" name="BlokTextu 14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1" name="BlokTextu 14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2" name="BlokTextu 14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3" name="BlokTextu 14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4" name="BlokTextu 14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5" name="BlokTextu 14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6" name="BlokTextu 14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7" name="BlokTextu 14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8" name="BlokTextu 14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2" name="BlokTextu 14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5" name="BlokTextu 14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6" name="BlokTextu 14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7" name="BlokTextu 14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8" name="BlokTextu 14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79" name="BlokTextu 14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0" name="BlokTextu 14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1" name="BlokTextu 14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2" name="BlokTextu 14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6" name="BlokTextu 14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89" name="BlokTextu 14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0" name="BlokTextu 14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1" name="BlokTextu 14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2" name="BlokTextu 14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3" name="BlokTextu 14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4" name="BlokTextu 14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5" name="BlokTextu 14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6" name="BlokTextu 14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8" name="BlokTextu 14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4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1" name="BlokTextu 15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2" name="BlokTextu 15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3" name="BlokTextu 15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4" name="BlokTextu 15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5" name="BlokTextu 15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6" name="BlokTextu 15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7" name="BlokTextu 15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8" name="BlokTextu 15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2" name="BlokTextu 15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5" name="BlokTextu 15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6" name="BlokTextu 15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7" name="BlokTextu 15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8" name="BlokTextu 15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19" name="BlokTextu 15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0" name="BlokTextu 15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1" name="BlokTextu 15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2" name="BlokTextu 15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6" name="BlokTextu 15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29" name="BlokTextu 15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0" name="BlokTextu 15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1" name="BlokTextu 15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2" name="BlokTextu 15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3" name="BlokTextu 15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4" name="BlokTextu 15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5" name="BlokTextu 15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6" name="BlokTextu 15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3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0" name="BlokTextu 15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3" name="BlokTextu 15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4" name="BlokTextu 15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5" name="BlokTextu 15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6" name="BlokTextu 15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7" name="BlokTextu 15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8" name="BlokTextu 15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49" name="BlokTextu 15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0" name="BlokTextu 15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4" name="BlokTextu 15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5" name="BlokTextu 15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6" name="BlokTextu 15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7" name="BlokTextu 15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0" name="BlokTextu 15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1" name="BlokTextu 15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2" name="BlokTextu 15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3" name="BlokTextu 15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4" name="BlokTextu 15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5" name="BlokTextu 15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6" name="BlokTextu 15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7" name="BlokTextu 15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6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71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72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73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4" name="BlokTextu 15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7" name="BlokTextu 15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8" name="BlokTextu 15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79" name="BlokTextu 15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0" name="BlokTextu 15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1" name="BlokTextu 15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2" name="BlokTextu 15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3" name="BlokTextu 15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4" name="BlokTextu 15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58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88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89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90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91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92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593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16</xdr:row>
      <xdr:rowOff>0</xdr:rowOff>
    </xdr:from>
    <xdr:ext cx="184731" cy="264560"/>
    <xdr:sp macro="" textlink="">
      <xdr:nvSpPr>
        <xdr:cNvPr id="1594" name="BlokTextu 15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16</xdr:row>
      <xdr:rowOff>0</xdr:rowOff>
    </xdr:from>
    <xdr:ext cx="184731" cy="264560"/>
    <xdr:sp macro="" textlink="">
      <xdr:nvSpPr>
        <xdr:cNvPr id="1595" name="BlokTextu 15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596" name="BlokTextu 1595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597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598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599" name="BlokTextu 1598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0" name="BlokTextu 1599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1" name="BlokTextu 1600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2" name="BlokTextu 160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3" name="BlokTextu 1602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4" name="BlokTextu 1603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5" name="BlokTextu 160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6" name="BlokTextu 1605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7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8" name="BlokTextu 3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609" name="BlokTextu 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16</xdr:row>
      <xdr:rowOff>0</xdr:rowOff>
    </xdr:from>
    <xdr:ext cx="184731" cy="264560"/>
    <xdr:sp macro="" textlink="">
      <xdr:nvSpPr>
        <xdr:cNvPr id="1610" name="BlokTextu 16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611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612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613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4" name="BlokTextu 16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7" name="BlokTextu 16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8" name="BlokTextu 16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19" name="BlokTextu 16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20" name="BlokTextu 16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21" name="BlokTextu 16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22" name="BlokTextu 16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23" name="BlokTextu 16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24" name="BlokTextu 16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25" name="BlokTextu 162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26" name="BlokTextu 162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27" name="BlokTextu 162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28" name="BlokTextu 162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29" name="BlokTextu 162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0" name="BlokTextu 162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1" name="BlokTextu 163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2" name="BlokTextu 163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3" name="BlokTextu 163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4" name="BlokTextu 163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5" name="BlokTextu 163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6" name="BlokTextu 163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7" name="BlokTextu 163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8" name="BlokTextu 163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39" name="BlokTextu 163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0" name="BlokTextu 163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1" name="BlokTextu 164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2" name="BlokTextu 164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3" name="BlokTextu 164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4" name="BlokTextu 164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5" name="BlokTextu 164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6" name="BlokTextu 164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7" name="BlokTextu 164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8" name="BlokTextu 164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49" name="BlokTextu 164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0" name="BlokTextu 164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1" name="BlokTextu 165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2" name="BlokTextu 165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3" name="BlokTextu 165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4" name="BlokTextu 165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5" name="BlokTextu 165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6" name="BlokTextu 165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7" name="BlokTextu 165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8" name="BlokTextu 165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1659" name="BlokTextu 165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1660" name="BlokTextu 165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1" name="BlokTextu 1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2" name="BlokTextu 3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3" name="BlokTextu 4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4" name="BlokTextu 1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5" name="BlokTextu 3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6" name="BlokTextu 4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1667" name="BlokTextu 1666"/>
        <xdr:cNvSpPr txBox="1"/>
      </xdr:nvSpPr>
      <xdr:spPr>
        <a:xfrm>
          <a:off x="47720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1668" name="BlokTextu 1667"/>
        <xdr:cNvSpPr txBox="1"/>
      </xdr:nvSpPr>
      <xdr:spPr>
        <a:xfrm>
          <a:off x="47720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1669" name="BlokTextu 1668"/>
        <xdr:cNvSpPr txBox="1"/>
      </xdr:nvSpPr>
      <xdr:spPr>
        <a:xfrm>
          <a:off x="4772025" y="28936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1670" name="BlokTextu 166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1" name="BlokTextu 16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4" name="BlokTextu 16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5" name="BlokTextu 16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6" name="BlokTextu 16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7" name="BlokTextu 16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8" name="BlokTextu 16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79" name="BlokTextu 16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0" name="BlokTextu 16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1" name="BlokTextu 16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5" name="BlokTextu 16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8" name="BlokTextu 16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89" name="BlokTextu 16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0" name="BlokTextu 16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1" name="BlokTextu 16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2" name="BlokTextu 16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3" name="BlokTextu 16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4" name="BlokTextu 16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5" name="BlokTextu 16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6" name="BlokTextu 16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699" name="BlokTextu 16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0" name="BlokTextu 16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1" name="BlokTextu 17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2" name="BlokTextu 17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3" name="BlokTextu 17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4" name="BlokTextu 17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5" name="BlokTextu 17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6" name="BlokTextu 17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09" name="BlokTextu 17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2" name="BlokTextu 17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3" name="BlokTextu 17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4" name="BlokTextu 17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5" name="BlokTextu 17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6" name="BlokTextu 17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7" name="BlokTextu 17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8" name="BlokTextu 17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19" name="BlokTextu 17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3" name="BlokTextu 17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6" name="BlokTextu 17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7" name="BlokTextu 17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8" name="BlokTextu 17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29" name="BlokTextu 17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0" name="BlokTextu 17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1" name="BlokTextu 17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2" name="BlokTextu 17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3" name="BlokTextu 17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7" name="BlokTextu 17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0" name="BlokTextu 17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1" name="BlokTextu 17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2" name="BlokTextu 17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3" name="BlokTextu 17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4" name="BlokTextu 17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5" name="BlokTextu 17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6" name="BlokTextu 17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7" name="BlokTextu 17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4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1" name="BlokTextu 17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4" name="BlokTextu 17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5" name="BlokTextu 17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6" name="BlokTextu 17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7" name="BlokTextu 17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8" name="BlokTextu 17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59" name="BlokTextu 17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0" name="BlokTextu 17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1" name="BlokTextu 17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5" name="BlokTextu 17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8" name="BlokTextu 17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69" name="BlokTextu 17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0" name="BlokTextu 17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1" name="BlokTextu 17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2" name="BlokTextu 17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3" name="BlokTextu 17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4" name="BlokTextu 17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5" name="BlokTextu 17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79" name="BlokTextu 17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2" name="BlokTextu 17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3" name="BlokTextu 17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4" name="BlokTextu 17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5" name="BlokTextu 17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6" name="BlokTextu 17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7" name="BlokTextu 17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8" name="BlokTextu 17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89" name="BlokTextu 17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3" name="BlokTextu 17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6" name="BlokTextu 17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7" name="BlokTextu 17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8" name="BlokTextu 17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799" name="BlokTextu 17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0" name="BlokTextu 17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1" name="BlokTextu 18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2" name="BlokTextu 18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3" name="BlokTextu 18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7" name="BlokTextu 18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0" name="BlokTextu 18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1" name="BlokTextu 18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2" name="BlokTextu 18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3" name="BlokTextu 18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4" name="BlokTextu 18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5" name="BlokTextu 18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6" name="BlokTextu 18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7" name="BlokTextu 18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1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1" name="BlokTextu 18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4" name="BlokTextu 18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5" name="BlokTextu 18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6" name="BlokTextu 18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7" name="BlokTextu 18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8" name="BlokTextu 18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29" name="BlokTextu 18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0" name="BlokTextu 18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1" name="BlokTextu 18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5" name="BlokTextu 18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8" name="BlokTextu 18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39" name="BlokTextu 18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0" name="BlokTextu 18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1" name="BlokTextu 18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2" name="BlokTextu 18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3" name="BlokTextu 18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4" name="BlokTextu 18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5" name="BlokTextu 18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7" name="BlokTextu 18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0" name="BlokTextu 18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1" name="BlokTextu 18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2" name="BlokTextu 18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3" name="BlokTextu 18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4" name="BlokTextu 18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5" name="BlokTextu 18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6" name="BlokTextu 18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7" name="BlokTextu 18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5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1" name="BlokTextu 18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4" name="BlokTextu 18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5" name="BlokTextu 18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6" name="BlokTextu 18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7" name="BlokTextu 18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8" name="BlokTextu 18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69" name="BlokTextu 18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0" name="BlokTextu 18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1" name="BlokTextu 18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5" name="BlokTextu 18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8" name="BlokTextu 18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79" name="BlokTextu 18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0" name="BlokTextu 18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1" name="BlokTextu 18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2" name="BlokTextu 18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3" name="BlokTextu 18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4" name="BlokTextu 18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5" name="BlokTextu 18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89" name="BlokTextu 18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2" name="BlokTextu 18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3" name="BlokTextu 18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4" name="BlokTextu 18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5" name="BlokTextu 18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6" name="BlokTextu 18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7" name="BlokTextu 18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8" name="BlokTextu 18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899" name="BlokTextu 18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3" name="BlokTextu 19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4" name="BlokTextu 19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5" name="BlokTextu 19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6" name="BlokTextu 19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09" name="BlokTextu 19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0" name="BlokTextu 19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1" name="BlokTextu 19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2" name="BlokTextu 19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3" name="BlokTextu 19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4" name="BlokTextu 19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5" name="BlokTextu 19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6" name="BlokTextu 19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1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0" name="BlokTextu 19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3" name="BlokTextu 19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4" name="BlokTextu 19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5" name="BlokTextu 19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6" name="BlokTextu 19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7" name="BlokTextu 19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8" name="BlokTextu 19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29" name="BlokTextu 19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0" name="BlokTextu 19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1" name="BlokTextu 19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4" name="BlokTextu 19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5" name="BlokTextu 19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6" name="BlokTextu 19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7" name="BlokTextu 19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8" name="BlokTextu 19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39" name="BlokTextu 19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0" name="BlokTextu 19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1" name="BlokTextu 19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5" name="BlokTextu 19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8" name="BlokTextu 19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49" name="BlokTextu 19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0" name="BlokTextu 19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1" name="BlokTextu 19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2" name="BlokTextu 19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3" name="BlokTextu 19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4" name="BlokTextu 19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5" name="BlokTextu 19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6" name="BlokTextu 19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59" name="BlokTextu 19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0" name="BlokTextu 19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1" name="BlokTextu 19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2" name="BlokTextu 19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3" name="BlokTextu 19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4" name="BlokTextu 19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5" name="BlokTextu 19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6" name="BlokTextu 19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69" name="BlokTextu 19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2" name="BlokTextu 19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3" name="BlokTextu 19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4" name="BlokTextu 19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5" name="BlokTextu 19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6" name="BlokTextu 19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7" name="BlokTextu 19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8" name="BlokTextu 19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79" name="BlokTextu 19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3" name="BlokTextu 19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6" name="BlokTextu 19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7" name="BlokTextu 19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8" name="BlokTextu 19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89" name="BlokTextu 19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0" name="BlokTextu 19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1" name="BlokTextu 19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2" name="BlokTextu 19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3" name="BlokTextu 19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7" name="BlokTextu 19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9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0" name="BlokTextu 19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1" name="BlokTextu 20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2" name="BlokTextu 20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3" name="BlokTextu 20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4" name="BlokTextu 20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5" name="BlokTextu 20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6" name="BlokTextu 20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7" name="BlokTextu 20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0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1" name="BlokTextu 20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4" name="BlokTextu 20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5" name="BlokTextu 20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6" name="BlokTextu 20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7" name="BlokTextu 20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8" name="BlokTextu 20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19" name="BlokTextu 20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0" name="BlokTextu 20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1" name="BlokTextu 20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5" name="BlokTextu 20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8" name="BlokTextu 20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29" name="BlokTextu 20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0" name="BlokTextu 20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1" name="BlokTextu 20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2" name="BlokTextu 20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3" name="BlokTextu 20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4" name="BlokTextu 20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5" name="BlokTextu 20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39" name="BlokTextu 20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2" name="BlokTextu 20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3" name="BlokTextu 20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4" name="BlokTextu 20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5" name="BlokTextu 20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6" name="BlokTextu 20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7" name="BlokTextu 20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8" name="BlokTextu 20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49" name="BlokTextu 20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3" name="BlokTextu 20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6" name="BlokTextu 20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7" name="BlokTextu 20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8" name="BlokTextu 20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59" name="BlokTextu 20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0" name="BlokTextu 20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1" name="BlokTextu 20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2" name="BlokTextu 20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3" name="BlokTextu 20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7" name="BlokTextu 20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0" name="BlokTextu 20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1" name="BlokTextu 20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2" name="BlokTextu 20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3" name="BlokTextu 20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4" name="BlokTextu 20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5" name="BlokTextu 20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6" name="BlokTextu 20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7" name="BlokTextu 20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7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1" name="BlokTextu 20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4" name="BlokTextu 20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5" name="BlokTextu 20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6" name="BlokTextu 20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7" name="BlokTextu 20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8" name="BlokTextu 20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89" name="BlokTextu 20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0" name="BlokTextu 20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1" name="BlokTextu 20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5" name="BlokTextu 20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8" name="BlokTextu 20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099" name="BlokTextu 20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0" name="BlokTextu 20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1" name="BlokTextu 21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2" name="BlokTextu 21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3" name="BlokTextu 21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4" name="BlokTextu 21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5" name="BlokTextu 21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7" name="BlokTextu 21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0" name="BlokTextu 21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1" name="BlokTextu 21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2" name="BlokTextu 21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3" name="BlokTextu 21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4" name="BlokTextu 21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5" name="BlokTextu 21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6" name="BlokTextu 21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7" name="BlokTextu 21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1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1" name="BlokTextu 21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4" name="BlokTextu 21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5" name="BlokTextu 21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6" name="BlokTextu 21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7" name="BlokTextu 21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8" name="BlokTextu 21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29" name="BlokTextu 21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0" name="BlokTextu 21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1" name="BlokTextu 21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5" name="BlokTextu 21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8" name="BlokTextu 21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39" name="BlokTextu 21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0" name="BlokTextu 21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1" name="BlokTextu 21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2" name="BlokTextu 21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3" name="BlokTextu 21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4" name="BlokTextu 21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5" name="BlokTextu 21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49" name="BlokTextu 21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2" name="BlokTextu 21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3" name="BlokTextu 21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4" name="BlokTextu 21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5" name="BlokTextu 21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6" name="BlokTextu 21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7" name="BlokTextu 21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8" name="BlokTextu 21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59" name="BlokTextu 21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3" name="BlokTextu 21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4" name="BlokTextu 21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5" name="BlokTextu 21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6" name="BlokTextu 21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69" name="BlokTextu 21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0" name="BlokTextu 21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1" name="BlokTextu 21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2" name="BlokTextu 21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3" name="BlokTextu 21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4" name="BlokTextu 21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5" name="BlokTextu 21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6" name="BlokTextu 21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7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0" name="BlokTextu 21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3" name="BlokTextu 21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4" name="BlokTextu 21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5" name="BlokTextu 21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6" name="BlokTextu 21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7" name="BlokTextu 21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8" name="BlokTextu 21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89" name="BlokTextu 21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0" name="BlokTextu 21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1" name="BlokTextu 21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4" name="BlokTextu 21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5" name="BlokTextu 21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6" name="BlokTextu 21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7" name="BlokTextu 21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8" name="BlokTextu 21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199" name="BlokTextu 21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0" name="BlokTextu 21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1" name="BlokTextu 22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5" name="BlokTextu 22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8" name="BlokTextu 22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09" name="BlokTextu 22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0" name="BlokTextu 22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1" name="BlokTextu 22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2" name="BlokTextu 22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3" name="BlokTextu 22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4" name="BlokTextu 22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5" name="BlokTextu 22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6" name="BlokTextu 22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19" name="BlokTextu 22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0" name="BlokTextu 22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1" name="BlokTextu 22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2" name="BlokTextu 22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3" name="BlokTextu 22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4" name="BlokTextu 22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5" name="BlokTextu 22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6" name="BlokTextu 22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29" name="BlokTextu 22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2" name="BlokTextu 22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3" name="BlokTextu 22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4" name="BlokTextu 22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5" name="BlokTextu 22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6" name="BlokTextu 22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7" name="BlokTextu 22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8" name="BlokTextu 22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39" name="BlokTextu 22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3" name="BlokTextu 22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6" name="BlokTextu 22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7" name="BlokTextu 22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8" name="BlokTextu 22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49" name="BlokTextu 22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0" name="BlokTextu 22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1" name="BlokTextu 22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2" name="BlokTextu 22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3" name="BlokTextu 22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7" name="BlokTextu 22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0" name="BlokTextu 22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1" name="BlokTextu 22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2" name="BlokTextu 22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3" name="BlokTextu 22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4" name="BlokTextu 22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5" name="BlokTextu 22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6" name="BlokTextu 22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7" name="BlokTextu 22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6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1" name="BlokTextu 22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4" name="BlokTextu 22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5" name="BlokTextu 22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6" name="BlokTextu 22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7" name="BlokTextu 22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8" name="BlokTextu 22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79" name="BlokTextu 22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0" name="BlokTextu 22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1" name="BlokTextu 22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5" name="BlokTextu 22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8" name="BlokTextu 22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89" name="BlokTextu 22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0" name="BlokTextu 22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1" name="BlokTextu 22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2" name="BlokTextu 22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3" name="BlokTextu 22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4" name="BlokTextu 22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5" name="BlokTextu 22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299" name="BlokTextu 22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2" name="BlokTextu 23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3" name="BlokTextu 23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4" name="BlokTextu 23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5" name="BlokTextu 23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6" name="BlokTextu 23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7" name="BlokTextu 23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8" name="BlokTextu 23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09" name="BlokTextu 23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3" name="BlokTextu 23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6" name="BlokTextu 23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7" name="BlokTextu 23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8" name="BlokTextu 23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19" name="BlokTextu 23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0" name="BlokTextu 23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1" name="BlokTextu 23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2" name="BlokTextu 23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3" name="BlokTextu 23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7" name="BlokTextu 23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0" name="BlokTextu 23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1" name="BlokTextu 23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2" name="BlokTextu 23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3" name="BlokTextu 23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4" name="BlokTextu 23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5" name="BlokTextu 23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6" name="BlokTextu 23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7" name="BlokTextu 23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3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1" name="BlokTextu 23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4" name="BlokTextu 23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5" name="BlokTextu 23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6" name="BlokTextu 23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7" name="BlokTextu 23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8" name="BlokTextu 23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49" name="BlokTextu 23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0" name="BlokTextu 23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1" name="BlokTextu 23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5" name="BlokTextu 23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8" name="BlokTextu 23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59" name="BlokTextu 23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0" name="BlokTextu 23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1" name="BlokTextu 23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2" name="BlokTextu 23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3" name="BlokTextu 23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4" name="BlokTextu 23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5" name="BlokTextu 23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7" name="BlokTextu 23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0" name="BlokTextu 23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1" name="BlokTextu 23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2" name="BlokTextu 23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3" name="BlokTextu 23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4" name="BlokTextu 23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5" name="BlokTextu 23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6" name="BlokTextu 23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7" name="BlokTextu 23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7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1" name="BlokTextu 23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4" name="BlokTextu 23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5" name="BlokTextu 23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6" name="BlokTextu 23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7" name="BlokTextu 23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8" name="BlokTextu 23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89" name="BlokTextu 23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0" name="BlokTextu 23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1" name="BlokTextu 23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5" name="BlokTextu 23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8" name="BlokTextu 23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399" name="BlokTextu 23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0" name="BlokTextu 23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1" name="BlokTextu 24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2" name="BlokTextu 24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3" name="BlokTextu 24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4" name="BlokTextu 24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5" name="BlokTextu 24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09" name="BlokTextu 24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2" name="BlokTextu 24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3" name="BlokTextu 24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4" name="BlokTextu 24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5" name="BlokTextu 24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6" name="BlokTextu 24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7" name="BlokTextu 24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8" name="BlokTextu 24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19" name="BlokTextu 24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3" name="BlokTextu 24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4" name="BlokTextu 24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5" name="BlokTextu 24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6" name="BlokTextu 24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29" name="BlokTextu 24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0" name="BlokTextu 24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1" name="BlokTextu 24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2" name="BlokTextu 24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3" name="BlokTextu 24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4" name="BlokTextu 24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5" name="BlokTextu 24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6" name="BlokTextu 24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3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0" name="BlokTextu 24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3" name="BlokTextu 24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4" name="BlokTextu 24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5" name="BlokTextu 24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6" name="BlokTextu 24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7" name="BlokTextu 24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8" name="BlokTextu 24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49" name="BlokTextu 24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50" name="BlokTextu 24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2454" name="BlokTextu 1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2455" name="BlokTextu 3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2456" name="BlokTextu 4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2457" name="BlokTextu 1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2458" name="BlokTextu 3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171449</xdr:rowOff>
    </xdr:from>
    <xdr:ext cx="2552700" cy="428625"/>
    <xdr:sp macro="" textlink="">
      <xdr:nvSpPr>
        <xdr:cNvPr id="2459" name="BlokTextu 4"/>
        <xdr:cNvSpPr txBox="1"/>
      </xdr:nvSpPr>
      <xdr:spPr>
        <a:xfrm>
          <a:off x="0" y="2838449"/>
          <a:ext cx="2552700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0" name="BlokTextu 24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3" name="BlokTextu 24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4" name="BlokTextu 24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5" name="BlokTextu 24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6" name="BlokTextu 24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7" name="BlokTextu 24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8" name="BlokTextu 24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69" name="BlokTextu 24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0" name="BlokTextu 24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1" name="BlokTextu 24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4" name="BlokTextu 24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5" name="BlokTextu 24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6" name="BlokTextu 24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7" name="BlokTextu 24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8" name="BlokTextu 24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79" name="BlokTextu 24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0" name="BlokTextu 24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1" name="BlokTextu 24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5" name="BlokTextu 24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8" name="BlokTextu 24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89" name="BlokTextu 24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0" name="BlokTextu 24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1" name="BlokTextu 24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2" name="BlokTextu 24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3" name="BlokTextu 24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4" name="BlokTextu 24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5" name="BlokTextu 24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6" name="BlokTextu 24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499" name="BlokTextu 24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0" name="BlokTextu 24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1" name="BlokTextu 25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2" name="BlokTextu 25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3" name="BlokTextu 25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4" name="BlokTextu 25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5" name="BlokTextu 25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6" name="BlokTextu 25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09" name="BlokTextu 25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2" name="BlokTextu 25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3" name="BlokTextu 25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4" name="BlokTextu 25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5" name="BlokTextu 25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6" name="BlokTextu 25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7" name="BlokTextu 25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8" name="BlokTextu 25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19" name="BlokTextu 25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3" name="BlokTextu 25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6" name="BlokTextu 25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7" name="BlokTextu 25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8" name="BlokTextu 25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29" name="BlokTextu 25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0" name="BlokTextu 25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1" name="BlokTextu 25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2" name="BlokTextu 25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3" name="BlokTextu 25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7" name="BlokTextu 25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0" name="BlokTextu 25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1" name="BlokTextu 25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2" name="BlokTextu 25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3" name="BlokTextu 25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4" name="BlokTextu 25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5" name="BlokTextu 25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6" name="BlokTextu 25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7" name="BlokTextu 25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4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1" name="BlokTextu 25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4" name="BlokTextu 25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5" name="BlokTextu 25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6" name="BlokTextu 25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7" name="BlokTextu 25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8" name="BlokTextu 25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59" name="BlokTextu 25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0" name="BlokTextu 25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1" name="BlokTextu 25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5" name="BlokTextu 25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8" name="BlokTextu 25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69" name="BlokTextu 25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0" name="BlokTextu 25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1" name="BlokTextu 25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2" name="BlokTextu 25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3" name="BlokTextu 25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4" name="BlokTextu 25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5" name="BlokTextu 25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79" name="BlokTextu 25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2" name="BlokTextu 25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3" name="BlokTextu 25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4" name="BlokTextu 25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5" name="BlokTextu 25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6" name="BlokTextu 25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7" name="BlokTextu 25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8" name="BlokTextu 25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89" name="BlokTextu 25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3" name="BlokTextu 25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6" name="BlokTextu 25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7" name="BlokTextu 25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8" name="BlokTextu 25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599" name="BlokTextu 25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0" name="BlokTextu 25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1" name="BlokTextu 26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2" name="BlokTextu 26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3" name="BlokTextu 26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7" name="BlokTextu 26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0" name="BlokTextu 26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1" name="BlokTextu 26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2" name="BlokTextu 26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3" name="BlokTextu 26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4" name="BlokTextu 26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5" name="BlokTextu 26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6" name="BlokTextu 26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7" name="BlokTextu 26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1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1" name="BlokTextu 26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4" name="BlokTextu 26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5" name="BlokTextu 26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6" name="BlokTextu 26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7" name="BlokTextu 26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8" name="BlokTextu 26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29" name="BlokTextu 26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0" name="BlokTextu 26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1" name="BlokTextu 26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5" name="BlokTextu 26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8" name="BlokTextu 26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39" name="BlokTextu 26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0" name="BlokTextu 26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1" name="BlokTextu 26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2" name="BlokTextu 26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3" name="BlokTextu 26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4" name="BlokTextu 26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5" name="BlokTextu 26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7" name="BlokTextu 26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0" name="BlokTextu 26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1" name="BlokTextu 26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2" name="BlokTextu 26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3" name="BlokTextu 26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4" name="BlokTextu 26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5" name="BlokTextu 26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6" name="BlokTextu 26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7" name="BlokTextu 26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5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1" name="BlokTextu 26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4" name="BlokTextu 26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5" name="BlokTextu 26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6" name="BlokTextu 26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7" name="BlokTextu 26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8" name="BlokTextu 26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69" name="BlokTextu 26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0" name="BlokTextu 26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1" name="BlokTextu 26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5" name="BlokTextu 26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8" name="BlokTextu 26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79" name="BlokTextu 26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0" name="BlokTextu 26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1" name="BlokTextu 26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2" name="BlokTextu 26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3" name="BlokTextu 26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4" name="BlokTextu 26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5" name="BlokTextu 26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89" name="BlokTextu 26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2" name="BlokTextu 26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3" name="BlokTextu 26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4" name="BlokTextu 26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5" name="BlokTextu 26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6" name="BlokTextu 26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7" name="BlokTextu 26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8" name="BlokTextu 26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699" name="BlokTextu 26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3" name="BlokTextu 27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4" name="BlokTextu 27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5" name="BlokTextu 27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6" name="BlokTextu 27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09" name="BlokTextu 27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0" name="BlokTextu 27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1" name="BlokTextu 27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2" name="BlokTextu 27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3" name="BlokTextu 27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4" name="BlokTextu 27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5" name="BlokTextu 27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6" name="BlokTextu 27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1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0" name="BlokTextu 27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3" name="BlokTextu 27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4" name="BlokTextu 27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5" name="BlokTextu 27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6" name="BlokTextu 27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7" name="BlokTextu 27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8" name="BlokTextu 27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29" name="BlokTextu 27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0" name="BlokTextu 27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1" name="BlokTextu 27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4" name="BlokTextu 27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5" name="BlokTextu 27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6" name="BlokTextu 27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7" name="BlokTextu 27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8" name="BlokTextu 27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39" name="BlokTextu 27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0" name="BlokTextu 27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1" name="BlokTextu 27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5" name="BlokTextu 27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8" name="BlokTextu 27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49" name="BlokTextu 27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0" name="BlokTextu 27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1" name="BlokTextu 27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2" name="BlokTextu 27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3" name="BlokTextu 27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4" name="BlokTextu 27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5" name="BlokTextu 27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6" name="BlokTextu 27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59" name="BlokTextu 27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0" name="BlokTextu 27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1" name="BlokTextu 27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2" name="BlokTextu 27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3" name="BlokTextu 27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4" name="BlokTextu 27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5" name="BlokTextu 27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6" name="BlokTextu 27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69" name="BlokTextu 27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2" name="BlokTextu 27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3" name="BlokTextu 27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4" name="BlokTextu 27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5" name="BlokTextu 27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6" name="BlokTextu 27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7" name="BlokTextu 27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8" name="BlokTextu 27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79" name="BlokTextu 27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3" name="BlokTextu 27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6" name="BlokTextu 27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7" name="BlokTextu 27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8" name="BlokTextu 27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89" name="BlokTextu 27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0" name="BlokTextu 27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1" name="BlokTextu 27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2" name="BlokTextu 27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3" name="BlokTextu 27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7" name="BlokTextu 27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7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0" name="BlokTextu 27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1" name="BlokTextu 28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2" name="BlokTextu 28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3" name="BlokTextu 28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4" name="BlokTextu 28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5" name="BlokTextu 28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6" name="BlokTextu 28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7" name="BlokTextu 28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0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1" name="BlokTextu 28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4" name="BlokTextu 28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5" name="BlokTextu 28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6" name="BlokTextu 28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7" name="BlokTextu 28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8" name="BlokTextu 28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19" name="BlokTextu 28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0" name="BlokTextu 28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1" name="BlokTextu 28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5" name="BlokTextu 28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8" name="BlokTextu 28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29" name="BlokTextu 28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0" name="BlokTextu 28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1" name="BlokTextu 28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2" name="BlokTextu 28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3" name="BlokTextu 28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4" name="BlokTextu 28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5" name="BlokTextu 28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39" name="BlokTextu 28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2" name="BlokTextu 28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3" name="BlokTextu 28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4" name="BlokTextu 28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5" name="BlokTextu 28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6" name="BlokTextu 28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7" name="BlokTextu 28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8" name="BlokTextu 28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49" name="BlokTextu 28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3" name="BlokTextu 28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6" name="BlokTextu 28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7" name="BlokTextu 28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8" name="BlokTextu 28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59" name="BlokTextu 28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0" name="BlokTextu 28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1" name="BlokTextu 28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2" name="BlokTextu 28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3" name="BlokTextu 28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7" name="BlokTextu 28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0" name="BlokTextu 28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1" name="BlokTextu 28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2" name="BlokTextu 28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3" name="BlokTextu 28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4" name="BlokTextu 28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5" name="BlokTextu 28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6" name="BlokTextu 28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7" name="BlokTextu 28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7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1" name="BlokTextu 28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4" name="BlokTextu 28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5" name="BlokTextu 28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6" name="BlokTextu 28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7" name="BlokTextu 28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8" name="BlokTextu 28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89" name="BlokTextu 28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0" name="BlokTextu 28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1" name="BlokTextu 28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5" name="BlokTextu 28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8" name="BlokTextu 28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899" name="BlokTextu 28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0" name="BlokTextu 28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1" name="BlokTextu 29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2" name="BlokTextu 29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3" name="BlokTextu 29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4" name="BlokTextu 29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5" name="BlokTextu 29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7" name="BlokTextu 29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0" name="BlokTextu 29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1" name="BlokTextu 29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2" name="BlokTextu 29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3" name="BlokTextu 29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4" name="BlokTextu 29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5" name="BlokTextu 29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6" name="BlokTextu 29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7" name="BlokTextu 29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1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1" name="BlokTextu 29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4" name="BlokTextu 29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5" name="BlokTextu 29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6" name="BlokTextu 29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7" name="BlokTextu 29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8" name="BlokTextu 29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29" name="BlokTextu 29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0" name="BlokTextu 29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1" name="BlokTextu 29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5" name="BlokTextu 29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8" name="BlokTextu 29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39" name="BlokTextu 29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0" name="BlokTextu 29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1" name="BlokTextu 29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2" name="BlokTextu 29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3" name="BlokTextu 29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4" name="BlokTextu 29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5" name="BlokTextu 29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49" name="BlokTextu 29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2" name="BlokTextu 29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3" name="BlokTextu 29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4" name="BlokTextu 29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5" name="BlokTextu 29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6" name="BlokTextu 29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7" name="BlokTextu 29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8" name="BlokTextu 29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59" name="BlokTextu 29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3" name="BlokTextu 29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4" name="BlokTextu 29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5" name="BlokTextu 29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6" name="BlokTextu 29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69" name="BlokTextu 29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0" name="BlokTextu 29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1" name="BlokTextu 29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2" name="BlokTextu 29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3" name="BlokTextu 29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4" name="BlokTextu 29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5" name="BlokTextu 29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6" name="BlokTextu 29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7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0" name="BlokTextu 29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3" name="BlokTextu 29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4" name="BlokTextu 29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5" name="BlokTextu 29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6" name="BlokTextu 29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7" name="BlokTextu 29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8" name="BlokTextu 29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89" name="BlokTextu 29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0" name="BlokTextu 29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1" name="BlokTextu 29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4" name="BlokTextu 29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5" name="BlokTextu 29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6" name="BlokTextu 29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7" name="BlokTextu 29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8" name="BlokTextu 29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2999" name="BlokTextu 29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0" name="BlokTextu 29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1" name="BlokTextu 30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5" name="BlokTextu 30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8" name="BlokTextu 30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09" name="BlokTextu 30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0" name="BlokTextu 30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1" name="BlokTextu 30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2" name="BlokTextu 30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3" name="BlokTextu 30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4" name="BlokTextu 30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5" name="BlokTextu 30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6" name="BlokTextu 30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19" name="BlokTextu 30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0" name="BlokTextu 30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1" name="BlokTextu 30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2" name="BlokTextu 30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3" name="BlokTextu 30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4" name="BlokTextu 30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5" name="BlokTextu 30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6" name="BlokTextu 30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29" name="BlokTextu 30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2" name="BlokTextu 30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3" name="BlokTextu 30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4" name="BlokTextu 30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5" name="BlokTextu 30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6" name="BlokTextu 30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7" name="BlokTextu 30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8" name="BlokTextu 30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39" name="BlokTextu 30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3" name="BlokTextu 30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6" name="BlokTextu 30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7" name="BlokTextu 30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8" name="BlokTextu 30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49" name="BlokTextu 30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0" name="BlokTextu 30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1" name="BlokTextu 30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2" name="BlokTextu 30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3" name="BlokTextu 30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7" name="BlokTextu 30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0" name="BlokTextu 30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1" name="BlokTextu 30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2" name="BlokTextu 30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3" name="BlokTextu 30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4" name="BlokTextu 30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5" name="BlokTextu 30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6" name="BlokTextu 30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7" name="BlokTextu 30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6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1" name="BlokTextu 30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4" name="BlokTextu 30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5" name="BlokTextu 30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6" name="BlokTextu 30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7" name="BlokTextu 30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8" name="BlokTextu 30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79" name="BlokTextu 30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0" name="BlokTextu 30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1" name="BlokTextu 30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5" name="BlokTextu 30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8" name="BlokTextu 30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89" name="BlokTextu 30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0" name="BlokTextu 30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1" name="BlokTextu 30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2" name="BlokTextu 30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3" name="BlokTextu 30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4" name="BlokTextu 30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5" name="BlokTextu 30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099" name="BlokTextu 30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2" name="BlokTextu 31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3" name="BlokTextu 31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4" name="BlokTextu 31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5" name="BlokTextu 31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6" name="BlokTextu 31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7" name="BlokTextu 31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8" name="BlokTextu 31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09" name="BlokTextu 31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3" name="BlokTextu 31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6" name="BlokTextu 31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7" name="BlokTextu 31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8" name="BlokTextu 31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19" name="BlokTextu 31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0" name="BlokTextu 31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1" name="BlokTextu 31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2" name="BlokTextu 31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3" name="BlokTextu 31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7" name="BlokTextu 31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0" name="BlokTextu 31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1" name="BlokTextu 31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2" name="BlokTextu 31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3" name="BlokTextu 31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4" name="BlokTextu 31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5" name="BlokTextu 31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6" name="BlokTextu 31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7" name="BlokTextu 31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3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1" name="BlokTextu 31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4" name="BlokTextu 31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5" name="BlokTextu 31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6" name="BlokTextu 31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7" name="BlokTextu 31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8" name="BlokTextu 31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49" name="BlokTextu 31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0" name="BlokTextu 31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1" name="BlokTextu 31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5" name="BlokTextu 31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8" name="BlokTextu 31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59" name="BlokTextu 31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0" name="BlokTextu 31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1" name="BlokTextu 31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2" name="BlokTextu 31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3" name="BlokTextu 31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4" name="BlokTextu 31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5" name="BlokTextu 31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7" name="BlokTextu 31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0" name="BlokTextu 31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1" name="BlokTextu 31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2" name="BlokTextu 31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3" name="BlokTextu 31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4" name="BlokTextu 31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5" name="BlokTextu 31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6" name="BlokTextu 31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7" name="BlokTextu 31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7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1" name="BlokTextu 31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4" name="BlokTextu 31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5" name="BlokTextu 31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6" name="BlokTextu 31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7" name="BlokTextu 31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8" name="BlokTextu 31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89" name="BlokTextu 31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0" name="BlokTextu 31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1" name="BlokTextu 31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5" name="BlokTextu 31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8" name="BlokTextu 31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199" name="BlokTextu 31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0" name="BlokTextu 31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1" name="BlokTextu 32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2" name="BlokTextu 32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3" name="BlokTextu 32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4" name="BlokTextu 32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5" name="BlokTextu 32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09" name="BlokTextu 32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2" name="BlokTextu 32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3" name="BlokTextu 32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4" name="BlokTextu 32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5" name="BlokTextu 32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6" name="BlokTextu 32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7" name="BlokTextu 32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8" name="BlokTextu 32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19" name="BlokTextu 32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3" name="BlokTextu 32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4" name="BlokTextu 32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5" name="BlokTextu 32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6" name="BlokTextu 32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29" name="BlokTextu 32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0" name="BlokTextu 32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1" name="BlokTextu 32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2" name="BlokTextu 32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3" name="BlokTextu 32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4" name="BlokTextu 32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5" name="BlokTextu 32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6" name="BlokTextu 32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3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40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41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42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3" name="BlokTextu 32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6" name="BlokTextu 32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7" name="BlokTextu 32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8" name="BlokTextu 32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49" name="BlokTextu 32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0" name="BlokTextu 32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1" name="BlokTextu 32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2" name="BlokTextu 32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3" name="BlokTextu 32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5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57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58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59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60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61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62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16</xdr:row>
      <xdr:rowOff>0</xdr:rowOff>
    </xdr:from>
    <xdr:ext cx="184731" cy="264560"/>
    <xdr:sp macro="" textlink="">
      <xdr:nvSpPr>
        <xdr:cNvPr id="3263" name="BlokTextu 32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16</xdr:row>
      <xdr:rowOff>0</xdr:rowOff>
    </xdr:from>
    <xdr:ext cx="184731" cy="264560"/>
    <xdr:sp macro="" textlink="">
      <xdr:nvSpPr>
        <xdr:cNvPr id="3264" name="BlokTextu 32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65" name="BlokTextu 326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66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67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68" name="BlokTextu 3267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69" name="BlokTextu 3268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0" name="BlokTextu 3269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1" name="BlokTextu 3270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2" name="BlokTextu 327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3" name="BlokTextu 3272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4" name="BlokTextu 3273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5" name="BlokTextu 327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6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7" name="BlokTextu 3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3278" name="BlokTextu 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16</xdr:row>
      <xdr:rowOff>0</xdr:rowOff>
    </xdr:from>
    <xdr:ext cx="184731" cy="264560"/>
    <xdr:sp macro="" textlink="">
      <xdr:nvSpPr>
        <xdr:cNvPr id="3279" name="BlokTextu 32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80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81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82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3" name="BlokTextu 32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6" name="BlokTextu 32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7" name="BlokTextu 32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8" name="BlokTextu 32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89" name="BlokTextu 32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90" name="BlokTextu 32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91" name="BlokTextu 32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92" name="BlokTextu 32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293" name="BlokTextu 32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94" name="BlokTextu 329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95" name="BlokTextu 329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96" name="BlokTextu 329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97" name="BlokTextu 329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98" name="BlokTextu 329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299" name="BlokTextu 329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0" name="BlokTextu 329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1" name="BlokTextu 330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2" name="BlokTextu 330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3" name="BlokTextu 330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4" name="BlokTextu 330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5" name="BlokTextu 330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6" name="BlokTextu 330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09" name="BlokTextu 330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0" name="BlokTextu 330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1" name="BlokTextu 331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2" name="BlokTextu 331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3" name="BlokTextu 331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4" name="BlokTextu 331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5" name="BlokTextu 331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8" name="BlokTextu 331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19" name="BlokTextu 331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0" name="BlokTextu 331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1" name="BlokTextu 332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2" name="BlokTextu 332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3" name="BlokTextu 332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4" name="BlokTextu 332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7" name="BlokTextu 332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8" name="BlokTextu 332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29" name="BlokTextu 332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0" name="BlokTextu 332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1" name="BlokTextu 333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2" name="BlokTextu 333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3" name="BlokTextu 333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6" name="BlokTextu 333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7" name="BlokTextu 333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8" name="BlokTextu 333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39" name="BlokTextu 333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0" name="BlokTextu 333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1" name="BlokTextu 334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2" name="BlokTextu 334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3" name="BlokTextu 334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4" name="BlokTextu 334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5" name="BlokTextu 334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6" name="BlokTextu 334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7" name="BlokTextu 334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48" name="BlokTextu 334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1" name="BlokTextu 335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2" name="BlokTextu 335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3" name="BlokTextu 335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4" name="BlokTextu 335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5" name="BlokTextu 335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6" name="BlokTextu 335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57" name="BlokTextu 335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0" name="BlokTextu 335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1" name="BlokTextu 336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2" name="BlokTextu 336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3" name="BlokTextu 336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4" name="BlokTextu 336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5" name="BlokTextu 336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6" name="BlokTextu 336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69" name="BlokTextu 336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0" name="BlokTextu 336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1" name="BlokTextu 337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2" name="BlokTextu 337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3" name="BlokTextu 337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4" name="BlokTextu 337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5" name="BlokTextu 337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8" name="BlokTextu 337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79" name="BlokTextu 337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0" name="BlokTextu 337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1" name="BlokTextu 338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2" name="BlokTextu 338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3" name="BlokTextu 338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4" name="BlokTextu 338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5" name="BlokTextu 338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6" name="BlokTextu 338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7" name="BlokTextu 338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8" name="BlokTextu 338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89" name="BlokTextu 338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0" name="BlokTextu 338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3" name="BlokTextu 339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4" name="BlokTextu 339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5" name="BlokTextu 339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6" name="BlokTextu 339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7" name="BlokTextu 339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8" name="BlokTextu 339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399" name="BlokTextu 339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2" name="BlokTextu 340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3" name="BlokTextu 340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4" name="BlokTextu 340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5" name="BlokTextu 340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6" name="BlokTextu 340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7" name="BlokTextu 340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08" name="BlokTextu 340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1" name="BlokTextu 341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2" name="BlokTextu 341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3" name="BlokTextu 341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4" name="BlokTextu 341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5" name="BlokTextu 341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6" name="BlokTextu 341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17" name="BlokTextu 341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0" name="BlokTextu 341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1" name="BlokTextu 342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2" name="BlokTextu 342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3" name="BlokTextu 342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4" name="BlokTextu 342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5" name="BlokTextu 342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6" name="BlokTextu 342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7" name="BlokTextu 342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8" name="BlokTextu 342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29" name="BlokTextu 342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0" name="BlokTextu 342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1" name="BlokTextu 343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2" name="BlokTextu 343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5" name="BlokTextu 343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6" name="BlokTextu 343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7" name="BlokTextu 343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8" name="BlokTextu 343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39" name="BlokTextu 343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0" name="BlokTextu 343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1" name="BlokTextu 344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4" name="BlokTextu 344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5" name="BlokTextu 344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6" name="BlokTextu 344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7" name="BlokTextu 344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8" name="BlokTextu 344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49" name="BlokTextu 344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0" name="BlokTextu 344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3" name="BlokTextu 345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4" name="BlokTextu 345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5" name="BlokTextu 345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6" name="BlokTextu 345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7" name="BlokTextu 345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8" name="BlokTextu 345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59" name="BlokTextu 345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2" name="BlokTextu 346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3" name="BlokTextu 346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4" name="BlokTextu 346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5" name="BlokTextu 346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6" name="BlokTextu 346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7" name="BlokTextu 346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8" name="BlokTextu 346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69" name="BlokTextu 346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0" name="BlokTextu 346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1" name="BlokTextu 347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2" name="BlokTextu 347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3" name="BlokTextu 347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4" name="BlokTextu 347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7" name="BlokTextu 347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8" name="BlokTextu 347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79" name="BlokTextu 347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0" name="BlokTextu 347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1" name="BlokTextu 348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2" name="BlokTextu 348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3" name="BlokTextu 348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6" name="BlokTextu 348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7" name="BlokTextu 348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8" name="BlokTextu 348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89" name="BlokTextu 348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0" name="BlokTextu 348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1" name="BlokTextu 349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2" name="BlokTextu 349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5" name="BlokTextu 349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6" name="BlokTextu 349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7" name="BlokTextu 349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8" name="BlokTextu 349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499" name="BlokTextu 349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0" name="BlokTextu 349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1" name="BlokTextu 350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4" name="BlokTextu 350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5" name="BlokTextu 350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6" name="BlokTextu 350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7" name="BlokTextu 350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8" name="BlokTextu 350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09" name="BlokTextu 350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0" name="BlokTextu 350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1" name="BlokTextu 351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2" name="BlokTextu 351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3" name="BlokTextu 351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4" name="BlokTextu 351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5" name="BlokTextu 351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6" name="BlokTextu 351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19" name="BlokTextu 351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0" name="BlokTextu 351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1" name="BlokTextu 352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2" name="BlokTextu 352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3" name="BlokTextu 352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4" name="BlokTextu 352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5" name="BlokTextu 352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8" name="BlokTextu 352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29" name="BlokTextu 352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0" name="BlokTextu 352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1" name="BlokTextu 353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2" name="BlokTextu 353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3" name="BlokTextu 353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4" name="BlokTextu 353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7" name="BlokTextu 353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8" name="BlokTextu 353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39" name="BlokTextu 353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40" name="BlokTextu 353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41" name="BlokTextu 354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42" name="BlokTextu 354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3543" name="BlokTextu 354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46" name="BlokTextu 354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47" name="BlokTextu 354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48" name="BlokTextu 354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49" name="BlokTextu 354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0" name="BlokTextu 354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1" name="BlokTextu 355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2" name="BlokTextu 355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3" name="BlokTextu 355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4" name="BlokTextu 355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5" name="BlokTextu 355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6" name="BlokTextu 355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7" name="BlokTextu 355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8" name="BlokTextu 355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59" name="BlokTextu 355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0" name="BlokTextu 355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1" name="BlokTextu 356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2" name="BlokTextu 356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3" name="BlokTextu 356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4" name="BlokTextu 356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5" name="BlokTextu 356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6" name="BlokTextu 356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7" name="BlokTextu 356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8" name="BlokTextu 356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69" name="BlokTextu 356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0" name="BlokTextu 356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1" name="BlokTextu 357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2" name="BlokTextu 357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3" name="BlokTextu 357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4" name="BlokTextu 357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5" name="BlokTextu 357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6" name="BlokTextu 357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7" name="BlokTextu 357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8" name="BlokTextu 357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79" name="BlokTextu 357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16</xdr:row>
      <xdr:rowOff>0</xdr:rowOff>
    </xdr:from>
    <xdr:ext cx="184731" cy="264560"/>
    <xdr:sp macro="" textlink="">
      <xdr:nvSpPr>
        <xdr:cNvPr id="3580" name="BlokTextu 357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81" name="BlokTextu 358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82" name="BlokTextu 1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83" name="BlokTextu 3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84" name="BlokTextu 4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85" name="BlokTextu 1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86" name="BlokTextu 3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87" name="BlokTextu 4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88" name="BlokTextu 3587"/>
        <xdr:cNvSpPr txBox="1"/>
      </xdr:nvSpPr>
      <xdr:spPr>
        <a:xfrm>
          <a:off x="47720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89" name="BlokTextu 3588"/>
        <xdr:cNvSpPr txBox="1"/>
      </xdr:nvSpPr>
      <xdr:spPr>
        <a:xfrm>
          <a:off x="47720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90" name="BlokTextu 3589"/>
        <xdr:cNvSpPr txBox="1"/>
      </xdr:nvSpPr>
      <xdr:spPr>
        <a:xfrm>
          <a:off x="4772025" y="28936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91" name="BlokTextu 359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92" name="BlokTextu 359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93" name="BlokTextu 359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94" name="BlokTextu 359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595" name="BlokTextu 359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96" name="BlokTextu 359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97" name="BlokTextu 359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98" name="BlokTextu 359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99" name="BlokTextu 359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0" name="BlokTextu 359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1" name="BlokTextu 360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2" name="BlokTextu 360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3" name="BlokTextu 360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04" name="BlokTextu 360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5" name="BlokTextu 360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6" name="BlokTextu 360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7" name="BlokTextu 360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8" name="BlokTextu 360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09" name="BlokTextu 360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10" name="BlokTextu 360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1" name="BlokTextu 361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2" name="BlokTextu 361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3" name="BlokTextu 361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4" name="BlokTextu 361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5" name="BlokTextu 361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6" name="BlokTextu 361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7" name="BlokTextu 361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8" name="BlokTextu 361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19" name="BlokTextu 361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0" name="BlokTextu 361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1" name="BlokTextu 362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2" name="BlokTextu 362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3" name="BlokTextu 362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4" name="BlokTextu 362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5" name="BlokTextu 362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6" name="BlokTextu 362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7" name="BlokTextu 362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8" name="BlokTextu 362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29" name="BlokTextu 362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0" name="BlokTextu 362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1" name="BlokTextu 363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32" name="BlokTextu 363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33" name="BlokTextu 363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4" name="BlokTextu 363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5" name="BlokTextu 363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6" name="BlokTextu 363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7" name="BlokTextu 363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8" name="BlokTextu 363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39" name="BlokTextu 363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0" name="BlokTextu 363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1" name="BlokTextu 364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42" name="BlokTextu 364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3" name="BlokTextu 364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4" name="BlokTextu 364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5" name="BlokTextu 364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6" name="BlokTextu 364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7" name="BlokTextu 364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48" name="BlokTextu 3647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49" name="BlokTextu 364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0" name="BlokTextu 364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1" name="BlokTextu 365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2" name="BlokTextu 365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3" name="BlokTextu 365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4" name="BlokTextu 365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5" name="BlokTextu 365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6" name="BlokTextu 365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7" name="BlokTextu 365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8" name="BlokTextu 365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59" name="BlokTextu 365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0" name="BlokTextu 365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1" name="BlokTextu 366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2" name="BlokTextu 366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3" name="BlokTextu 366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4" name="BlokTextu 366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5" name="BlokTextu 366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6" name="BlokTextu 366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7" name="BlokTextu 366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8" name="BlokTextu 366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69" name="BlokTextu 366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0" name="BlokTextu 366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1" name="BlokTextu 367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2" name="BlokTextu 367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3" name="BlokTextu 367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4" name="BlokTextu 367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5" name="BlokTextu 367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6" name="BlokTextu 3675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7" name="BlokTextu 3676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8" name="BlokTextu 3677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79" name="BlokTextu 3678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0" name="BlokTextu 367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1" name="BlokTextu 368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2" name="BlokTextu 368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3" name="BlokTextu 368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4" name="BlokTextu 368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5" name="BlokTextu 368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6" name="BlokTextu 3685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87" name="BlokTextu 3686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88" name="BlokTextu 368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89" name="BlokTextu 368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0" name="BlokTextu 368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1" name="BlokTextu 369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2" name="BlokTextu 369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3" name="BlokTextu 369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4" name="BlokTextu 369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5" name="BlokTextu 369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696" name="BlokTextu 3695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7" name="BlokTextu 369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8" name="BlokTextu 369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699" name="BlokTextu 369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0" name="BlokTextu 369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1" name="BlokTextu 370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02" name="BlokTextu 370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3" name="BlokTextu 370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4" name="BlokTextu 370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5" name="BlokTextu 370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6" name="BlokTextu 370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7" name="BlokTextu 370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8" name="BlokTextu 370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09" name="BlokTextu 370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0" name="BlokTextu 370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1" name="BlokTextu 371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2" name="BlokTextu 371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3" name="BlokTextu 371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4" name="BlokTextu 371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5" name="BlokTextu 371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6" name="BlokTextu 371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7" name="BlokTextu 371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8" name="BlokTextu 371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19" name="BlokTextu 371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0" name="BlokTextu 371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1" name="BlokTextu 372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2" name="BlokTextu 372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3" name="BlokTextu 372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24" name="BlokTextu 372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25" name="BlokTextu 372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6" name="BlokTextu 372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7" name="BlokTextu 372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8" name="BlokTextu 372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29" name="BlokTextu 372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0" name="BlokTextu 372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1" name="BlokTextu 373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2" name="BlokTextu 373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3" name="BlokTextu 373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34" name="BlokTextu 373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5" name="BlokTextu 373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6" name="BlokTextu 373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7" name="BlokTextu 373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8" name="BlokTextu 373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39" name="BlokTextu 373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40" name="BlokTextu 373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1" name="BlokTextu 374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2" name="BlokTextu 374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3" name="BlokTextu 374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4" name="BlokTextu 374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5" name="BlokTextu 374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6" name="BlokTextu 374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7" name="BlokTextu 374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8" name="BlokTextu 374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49" name="BlokTextu 374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0" name="BlokTextu 374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1" name="BlokTextu 375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2" name="BlokTextu 375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3" name="BlokTextu 375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4" name="BlokTextu 375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5" name="BlokTextu 375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6" name="BlokTextu 375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7" name="BlokTextu 375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8" name="BlokTextu 375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59" name="BlokTextu 375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60" name="BlokTextu 375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761" name="BlokTextu 376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2" name="BlokTextu 376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3" name="BlokTextu 376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4" name="BlokTextu 376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5" name="BlokTextu 376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6" name="BlokTextu 3765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7" name="BlokTextu 3766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8" name="BlokTextu 3767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69" name="BlokTextu 3768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70" name="BlokTextu 376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71" name="BlokTextu 377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72" name="BlokTextu 377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73" name="BlokTextu 377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74" name="BlokTextu 377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775" name="BlokTextu 377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76" name="BlokTextu 377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7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7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79" name="BlokTextu 377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0" name="BlokTextu 377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1" name="BlokTextu 378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2" name="BlokTextu 378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3" name="BlokTextu 378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4" name="BlokTextu 378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5" name="BlokTextu 378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6" name="BlokTextu 378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8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89" name="BlokTextu 378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2" name="BlokTextu 379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3" name="BlokTextu 379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4" name="BlokTextu 379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5" name="BlokTextu 379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6" name="BlokTextu 379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7" name="BlokTextu 379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8" name="BlokTextu 379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799" name="BlokTextu 379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1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2" name="BlokTextu 380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5" name="BlokTextu 380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6" name="BlokTextu 380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7" name="BlokTextu 380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8" name="BlokTextu 380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09" name="BlokTextu 380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0" name="BlokTextu 380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1" name="BlokTextu 381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2" name="BlokTextu 381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3" name="BlokTextu 381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6" name="BlokTextu 381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7" name="BlokTextu 381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8" name="BlokTextu 381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19" name="BlokTextu 381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0" name="BlokTextu 381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1" name="BlokTextu 382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2" name="BlokTextu 382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3" name="BlokTextu 382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4" name="BlokTextu 382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7" name="BlokTextu 382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8" name="BlokTextu 382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29" name="BlokTextu 382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0" name="BlokTextu 382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1" name="BlokTextu 383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2" name="BlokTextu 383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3" name="BlokTextu 383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4" name="BlokTextu 383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6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7" name="BlokTextu 383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3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0" name="BlokTextu 383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1" name="BlokTextu 384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2" name="BlokTextu 384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3" name="BlokTextu 384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4" name="BlokTextu 384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5" name="BlokTextu 384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6" name="BlokTextu 384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7" name="BlokTextu 384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49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0" name="BlokTextu 384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3" name="BlokTextu 385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4" name="BlokTextu 385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5" name="BlokTextu 385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6" name="BlokTextu 385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7" name="BlokTextu 385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8" name="BlokTextu 385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59" name="BlokTextu 385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0" name="BlokTextu 38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2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3" name="BlokTextu 386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6" name="BlokTextu 386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7" name="BlokTextu 386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8" name="BlokTextu 386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69" name="BlokTextu 386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0" name="BlokTextu 386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1" name="BlokTextu 387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2" name="BlokTextu 387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3" name="BlokTextu 387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4" name="BlokTextu 387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7" name="BlokTextu 387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8" name="BlokTextu 38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79" name="BlokTextu 387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0" name="BlokTextu 387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1" name="BlokTextu 388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2" name="BlokTextu 388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3" name="BlokTextu 388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4" name="BlokTextu 388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3885" name="BlokTextu 388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3886" name="BlokTextu 38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7" name="BlokTextu 388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8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0" name="BlokTextu 388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1" name="BlokTextu 389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2" name="BlokTextu 389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3" name="BlokTextu 389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4" name="BlokTextu 389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5" name="BlokTextu 389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6" name="BlokTextu 389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7" name="BlokTextu 389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899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900" name="BlokTextu 389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901" name="BlokTextu 39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902" name="BlokTextu 39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3903" name="BlokTextu 390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904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905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1905</xdr:rowOff>
    </xdr:from>
    <xdr:ext cx="184731" cy="264560"/>
    <xdr:sp macro="" textlink="">
      <xdr:nvSpPr>
        <xdr:cNvPr id="3906" name="BlokTextu 3905"/>
        <xdr:cNvSpPr txBox="1"/>
      </xdr:nvSpPr>
      <xdr:spPr>
        <a:xfrm>
          <a:off x="4772025" y="327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3907" name="BlokTextu 390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3908" name="BlokTextu 390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09" name="BlokTextu 390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2" name="BlokTextu 391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3" name="BlokTextu 391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4" name="BlokTextu 391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5" name="BlokTextu 391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6" name="BlokTextu 391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7" name="BlokTextu 391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8" name="BlokTextu 391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19" name="BlokTextu 391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1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2" name="BlokTextu 392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5" name="BlokTextu 392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6" name="BlokTextu 392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7" name="BlokTextu 392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8" name="BlokTextu 392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29" name="BlokTextu 392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0" name="BlokTextu 392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1" name="BlokTextu 393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2" name="BlokTextu 393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4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5" name="BlokTextu 393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8" name="BlokTextu 393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39" name="BlokTextu 393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0" name="BlokTextu 393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1" name="BlokTextu 394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2" name="BlokTextu 394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3" name="BlokTextu 394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4" name="BlokTextu 394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5" name="BlokTextu 394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6" name="BlokTextu 394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49" name="BlokTextu 394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0" name="BlokTextu 394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1" name="BlokTextu 395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2" name="BlokTextu 395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3" name="BlokTextu 395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4" name="BlokTextu 395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5" name="BlokTextu 395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6" name="BlokTextu 395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7" name="BlokTextu 395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5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0" name="BlokTextu 39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1" name="BlokTextu 396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2" name="BlokTextu 396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3" name="BlokTextu 396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4" name="BlokTextu 396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5" name="BlokTextu 396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6" name="BlokTextu 396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7" name="BlokTextu 396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69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0" name="BlokTextu 396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3" name="BlokTextu 397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4" name="BlokTextu 397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5" name="BlokTextu 397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6" name="BlokTextu 397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7" name="BlokTextu 397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8" name="BlokTextu 39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79" name="BlokTextu 397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0" name="BlokTextu 397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2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3" name="BlokTextu 398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6" name="BlokTextu 398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7" name="BlokTextu 398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8" name="BlokTextu 398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89" name="BlokTextu 398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0" name="BlokTextu 398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1" name="BlokTextu 399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2" name="BlokTextu 399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3" name="BlokTextu 399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5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6" name="BlokTextu 399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3999" name="BlokTextu 399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0" name="BlokTextu 399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1" name="BlokTextu 400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2" name="BlokTextu 400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3" name="BlokTextu 400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4" name="BlokTextu 400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5" name="BlokTextu 400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6" name="BlokTextu 400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7" name="BlokTextu 400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0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0" name="BlokTextu 400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1" name="BlokTextu 401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2" name="BlokTextu 401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3" name="BlokTextu 401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4" name="BlokTextu 401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5" name="BlokTextu 401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6" name="BlokTextu 401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17" name="BlokTextu 401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18" name="BlokTextu 401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19" name="BlokTextu 401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0" name="BlokTextu 401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3" name="BlokTextu 402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4" name="BlokTextu 402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5" name="BlokTextu 402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6" name="BlokTextu 402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7" name="BlokTextu 402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8" name="BlokTextu 402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29" name="BlokTextu 402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30" name="BlokTextu 402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3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032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3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3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35" name="BlokTextu 403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36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37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38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3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4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4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4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43" name="BlokTextu 40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4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4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4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4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48" name="BlokTextu 404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4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5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5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5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53" name="BlokTextu 40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5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5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5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5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5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5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60" name="BlokTextu 40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1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2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3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6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6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8" name="BlokTextu 406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6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7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7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7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73" name="BlokTextu 40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7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7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7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7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78" name="BlokTextu 40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7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8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8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8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8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8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085" name="BlokTextu 408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86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87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88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8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9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9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9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93" name="BlokTextu 409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9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9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9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09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98" name="BlokTextu 409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09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0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0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0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03" name="BlokTextu 410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0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0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0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0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0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0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10" name="BlokTextu 410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1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2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3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1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1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8" name="BlokTextu 411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1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2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2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2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23" name="BlokTextu 412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2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2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2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2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28" name="BlokTextu 412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2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3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3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3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3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3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35" name="BlokTextu 413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36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37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38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3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4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4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4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43" name="BlokTextu 41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4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4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4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4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48" name="BlokTextu 414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4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5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5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5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53" name="BlokTextu 41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5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5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5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5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5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5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160" name="BlokTextu 41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1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2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3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6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6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8" name="BlokTextu 416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6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7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7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7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73" name="BlokTextu 41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7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7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7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7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78" name="BlokTextu 41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7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18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8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18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83" name="BlokTextu 418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84" name="BlokTextu 418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85" name="BlokTextu 418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186" name="BlokTextu 418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87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88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1905</xdr:rowOff>
    </xdr:from>
    <xdr:ext cx="184731" cy="264560"/>
    <xdr:sp macro="" textlink="">
      <xdr:nvSpPr>
        <xdr:cNvPr id="4189" name="BlokTextu 4188"/>
        <xdr:cNvSpPr txBox="1"/>
      </xdr:nvSpPr>
      <xdr:spPr>
        <a:xfrm>
          <a:off x="4772025" y="327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90" name="BlokTextu 418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191" name="BlokTextu 4190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92" name="BlokTextu 419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93" name="BlokTextu 419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194" name="BlokTextu 419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195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196" name="BlokTextu 419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97" name="BlokTextu 419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198" name="BlokTextu 419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19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00" name="BlokTextu 419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01" name="BlokTextu 42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02" name="BlokTextu 42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0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04" name="BlokTextu 420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05" name="BlokTextu 420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06" name="BlokTextu 420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0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8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9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10" name="BlokTextu 4209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11" name="BlokTextu 421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12" name="BlokTextu 421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13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14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15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16" name="BlokTextu 421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217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1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1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20" name="BlokTextu 421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21" name="BlokTextu 422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22" name="BlokTextu 422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2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24" name="BlokTextu 422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2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26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27" name="BlokTextu 422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2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2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30" name="BlokTextu 422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3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3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33" name="BlokTextu 423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34" name="BlokTextu 423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35" name="BlokTextu 423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3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37" name="BlokTextu 4236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38" name="BlokTextu 423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39" name="BlokTextu 423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40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1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2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3" name="BlokTextu 4242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44" name="BlokTextu 424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45" name="BlokTextu 424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46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47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48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49" name="BlokTextu 424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250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5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5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53" name="BlokTextu 425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54" name="BlokTextu 425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55" name="BlokTextu 425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5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57" name="BlokTextu 425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5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5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60" name="BlokTextu 425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6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6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63" name="BlokTextu 426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6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26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66" name="BlokTextu 426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67" name="BlokTextu 426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68" name="BlokTextu 426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6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70" name="BlokTextu 426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71" name="BlokTextu 427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72" name="BlokTextu 427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7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74" name="BlokTextu 427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75" name="BlokTextu 427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76" name="BlokTextu 427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277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78" name="BlokTextu 427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79" name="BlokTextu 427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80" name="BlokTextu 427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8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82" name="BlokTextu 428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83" name="BlokTextu 428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84" name="BlokTextu 428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8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86" name="BlokTextu 428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87" name="BlokTextu 428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88" name="BlokTextu 428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8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90" name="BlokTextu 428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91" name="BlokTextu 429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92" name="BlokTextu 429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29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94" name="BlokTextu 429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95" name="BlokTextu 429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96" name="BlokTextu 429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29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298" name="BlokTextu 429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299" name="BlokTextu 429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00" name="BlokTextu 429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0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02" name="BlokTextu 430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03" name="BlokTextu 430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04" name="BlokTextu 430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0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06" name="BlokTextu 430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07" name="BlokTextu 430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08" name="BlokTextu 430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309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10" name="BlokTextu 430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11" name="BlokTextu 431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12" name="BlokTextu 431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1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14" name="BlokTextu 431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15" name="BlokTextu 431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16" name="BlokTextu 431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1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18" name="BlokTextu 431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19" name="BlokTextu 431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20" name="BlokTextu 431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2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22" name="BlokTextu 432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23" name="BlokTextu 432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24" name="BlokTextu 432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325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26" name="BlokTextu 432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27" name="BlokTextu 432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28" name="BlokTextu 432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2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30" name="BlokTextu 432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31" name="BlokTextu 433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32" name="BlokTextu 433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3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34" name="BlokTextu 433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35" name="BlokTextu 433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36" name="BlokTextu 433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3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8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9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40" name="BlokTextu 4339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41" name="BlokTextu 434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42" name="BlokTextu 434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43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44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45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46" name="BlokTextu 434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347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4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4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50" name="BlokTextu 434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51" name="BlokTextu 435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52" name="BlokTextu 435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5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54" name="BlokTextu 435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5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56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57" name="BlokTextu 435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5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5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60" name="BlokTextu 435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6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6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63" name="BlokTextu 436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64" name="BlokTextu 436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65" name="BlokTextu 436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6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67" name="BlokTextu 4366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68" name="BlokTextu 436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69" name="BlokTextu 436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70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71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72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73" name="BlokTextu 4372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74" name="BlokTextu 437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75" name="BlokTextu 437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76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77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78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79" name="BlokTextu 437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380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8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8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83" name="BlokTextu 438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84" name="BlokTextu 438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85" name="BlokTextu 438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8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87" name="BlokTextu 438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8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8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90" name="BlokTextu 438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9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9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93" name="BlokTextu 439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9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439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396" name="BlokTextu 439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97" name="BlokTextu 439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398" name="BlokTextu 439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39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00" name="BlokTextu 439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01" name="BlokTextu 44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02" name="BlokTextu 44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0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04" name="BlokTextu 440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05" name="BlokTextu 440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06" name="BlokTextu 440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407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08" name="BlokTextu 440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09" name="BlokTextu 440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10" name="BlokTextu 440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1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12" name="BlokTextu 441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13" name="BlokTextu 441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14" name="BlokTextu 441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1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16" name="BlokTextu 441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17" name="BlokTextu 441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18" name="BlokTextu 441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1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20" name="BlokTextu 441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21" name="BlokTextu 442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22" name="BlokTextu 442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42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24" name="BlokTextu 442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25" name="BlokTextu 442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26" name="BlokTextu 442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2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28" name="BlokTextu 442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29" name="BlokTextu 442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30" name="BlokTextu 442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3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32" name="BlokTextu 443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33" name="BlokTextu 443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34" name="BlokTextu 443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3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36" name="BlokTextu 443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37" name="BlokTextu 443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38" name="BlokTextu 443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439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40" name="BlokTextu 443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41" name="BlokTextu 444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42" name="BlokTextu 444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4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44" name="BlokTextu 444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45" name="BlokTextu 444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46" name="BlokTextu 444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4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448" name="BlokTextu 444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49" name="BlokTextu 444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450" name="BlokTextu 444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45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2" name="BlokTextu 445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5" name="BlokTextu 445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6" name="BlokTextu 445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7" name="BlokTextu 445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8" name="BlokTextu 445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59" name="BlokTextu 445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0" name="BlokTextu 44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1" name="BlokTextu 446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2" name="BlokTextu 446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4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5" name="BlokTextu 446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8" name="BlokTextu 446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69" name="BlokTextu 446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0" name="BlokTextu 446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1" name="BlokTextu 447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2" name="BlokTextu 447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3" name="BlokTextu 447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4" name="BlokTextu 447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5" name="BlokTextu 447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7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8" name="BlokTextu 44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7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1" name="BlokTextu 448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2" name="BlokTextu 448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3" name="BlokTextu 448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4" name="BlokTextu 448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5" name="BlokTextu 448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6" name="BlokTextu 448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7" name="BlokTextu 448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8" name="BlokTextu 448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89" name="BlokTextu 448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2" name="BlokTextu 449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3" name="BlokTextu 449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4" name="BlokTextu 449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5" name="BlokTextu 449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6" name="BlokTextu 449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7" name="BlokTextu 449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8" name="BlokTextu 449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499" name="BlokTextu 449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0" name="BlokTextu 449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3" name="BlokTextu 450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4" name="BlokTextu 450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5" name="BlokTextu 450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6" name="BlokTextu 450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7" name="BlokTextu 450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8" name="BlokTextu 450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09" name="BlokTextu 450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0" name="BlokTextu 450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2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3" name="BlokTextu 451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6" name="BlokTextu 451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7" name="BlokTextu 451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8" name="BlokTextu 451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19" name="BlokTextu 451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0" name="BlokTextu 451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1" name="BlokTextu 452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2" name="BlokTextu 452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3" name="BlokTextu 452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5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6" name="BlokTextu 452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29" name="BlokTextu 452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0" name="BlokTextu 452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1" name="BlokTextu 453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2" name="BlokTextu 453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3" name="BlokTextu 453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4" name="BlokTextu 453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5" name="BlokTextu 453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6" name="BlokTextu 453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8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39" name="BlokTextu 453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2" name="BlokTextu 454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3" name="BlokTextu 454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4" name="BlokTextu 454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5" name="BlokTextu 454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6" name="BlokTextu 454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7" name="BlokTextu 454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8" name="BlokTextu 454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49" name="BlokTextu 454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0" name="BlokTextu 454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3" name="BlokTextu 455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4" name="BlokTextu 455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5" name="BlokTextu 455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6" name="BlokTextu 455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7" name="BlokTextu 455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8" name="BlokTextu 455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59" name="BlokTextu 455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0" name="BlokTextu 45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61" name="BlokTextu 45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62" name="BlokTextu 456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3" name="BlokTextu 456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6" name="BlokTextu 456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7" name="BlokTextu 456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8" name="BlokTextu 456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69" name="BlokTextu 456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0" name="BlokTextu 456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1" name="BlokTextu 457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2" name="BlokTextu 457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3" name="BlokTextu 457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4575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57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57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578" name="BlokTextu 45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7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0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1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8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8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6" name="BlokTextu 45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8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8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9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91" name="BlokTextu 459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9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9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9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9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96" name="BlokTextu 459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9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59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59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0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0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0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03" name="BlokTextu 460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0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05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06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0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0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0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1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11" name="BlokTextu 461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1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1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1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1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16" name="BlokTextu 461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1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1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1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2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21" name="BlokTextu 462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2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2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2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2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2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2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28" name="BlokTextu 462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2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0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1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3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3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6" name="BlokTextu 463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3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3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4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41" name="BlokTextu 464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4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4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4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4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46" name="BlokTextu 464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4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4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4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5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5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5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53" name="BlokTextu 465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5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55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56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5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5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5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6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61" name="BlokTextu 46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6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6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6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6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66" name="BlokTextu 466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6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6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6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7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71" name="BlokTextu 467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7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7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7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7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7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7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678" name="BlokTextu 46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7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0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1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8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8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6" name="BlokTextu 46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8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8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9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91" name="BlokTextu 469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9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9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9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9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96" name="BlokTextu 469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9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69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69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0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70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70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703" name="BlokTextu 470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0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05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06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0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0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0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1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11" name="BlokTextu 471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1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1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1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1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16" name="BlokTextu 471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1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1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1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2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1" name="BlokTextu 472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2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2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6" name="BlokTextu 472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7" name="BlokTextu 472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8" name="BlokTextu 472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29" name="BlokTextu 472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0" name="BlokTextu 472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1" name="BlokTextu 473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2" name="BlokTextu 473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3" name="BlokTextu 473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4" name="BlokTextu 473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5" name="BlokTextu 473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6" name="BlokTextu 473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7" name="BlokTextu 473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38" name="BlokTextu 473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3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40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1" name="BlokTextu 474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2" name="BlokTextu 474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3" name="BlokTextu 47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4" name="BlokTextu 474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5" name="BlokTextu 474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6" name="BlokTextu 474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47" name="BlokTextu 474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48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49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0" name="BlokTextu 474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1" name="BlokTextu 475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2" name="BlokTextu 475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3" name="BlokTextu 47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4" name="BlokTextu 475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5" name="BlokTextu 475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6" name="BlokTextu 475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5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58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59" name="BlokTextu 475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0" name="BlokTextu 475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1" name="BlokTextu 47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2" name="BlokTextu 476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3" name="BlokTextu 476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4" name="BlokTextu 476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5" name="BlokTextu 476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6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67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8" name="BlokTextu 476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69" name="BlokTextu 476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0" name="BlokTextu 476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1" name="BlokTextu 477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2" name="BlokTextu 477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3" name="BlokTextu 47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4" name="BlokTextu 477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5" name="BlokTextu 477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6" name="BlokTextu 477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7" name="BlokTextu 477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8" name="BlokTextu 47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79" name="BlokTextu 477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0" name="BlokTextu 477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8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82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3" name="BlokTextu 478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4" name="BlokTextu 478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5" name="BlokTextu 478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6" name="BlokTextu 47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7" name="BlokTextu 478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8" name="BlokTextu 478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89" name="BlokTextu 478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9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91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2" name="BlokTextu 479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3" name="BlokTextu 479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4" name="BlokTextu 479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5" name="BlokTextu 479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6" name="BlokTextu 479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7" name="BlokTextu 479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798" name="BlokTextu 479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79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00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1" name="BlokTextu 480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2" name="BlokTextu 480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3" name="BlokTextu 480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4" name="BlokTextu 480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5" name="BlokTextu 480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6" name="BlokTextu 480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07" name="BlokTextu 480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08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09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0" name="BlokTextu 480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1" name="BlokTextu 481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2" name="BlokTextu 481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3" name="BlokTextu 481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4" name="BlokTextu 481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5" name="BlokTextu 481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6" name="BlokTextu 481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7" name="BlokTextu 481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8" name="BlokTextu 481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19" name="BlokTextu 481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0" name="BlokTextu 481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1" name="BlokTextu 482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2" name="BlokTextu 482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23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24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5" name="BlokTextu 482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6" name="BlokTextu 482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7" name="BlokTextu 482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8" name="BlokTextu 482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29" name="BlokTextu 482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0" name="BlokTextu 482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1" name="BlokTextu 483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3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33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4" name="BlokTextu 483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5" name="BlokTextu 483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6" name="BlokTextu 483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7" name="BlokTextu 483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8" name="BlokTextu 483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39" name="BlokTextu 483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0" name="BlokTextu 483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4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42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3" name="BlokTextu 48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4" name="BlokTextu 484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5" name="BlokTextu 484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6" name="BlokTextu 484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7" name="BlokTextu 484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8" name="BlokTextu 484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49" name="BlokTextu 484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5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51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2" name="BlokTextu 485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3" name="BlokTextu 48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4" name="BlokTextu 485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5" name="BlokTextu 485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6" name="BlokTextu 485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7" name="BlokTextu 485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8" name="BlokTextu 485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59" name="BlokTextu 485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0" name="BlokTextu 485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1" name="BlokTextu 48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2" name="BlokTextu 486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3" name="BlokTextu 486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4" name="BlokTextu 486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6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66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7" name="BlokTextu 486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8" name="BlokTextu 486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69" name="BlokTextu 486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0" name="BlokTextu 486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1" name="BlokTextu 487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2" name="BlokTextu 487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3" name="BlokTextu 48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7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75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6" name="BlokTextu 487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7" name="BlokTextu 487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8" name="BlokTextu 48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79" name="BlokTextu 487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0" name="BlokTextu 487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1" name="BlokTextu 488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2" name="BlokTextu 488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83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84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5" name="BlokTextu 488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6" name="BlokTextu 48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7" name="BlokTextu 488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8" name="BlokTextu 488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89" name="BlokTextu 488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0" name="BlokTextu 488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1" name="BlokTextu 489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9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893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4" name="BlokTextu 489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5" name="BlokTextu 489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6" name="BlokTextu 489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7" name="BlokTextu 489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8" name="BlokTextu 489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899" name="BlokTextu 489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0" name="BlokTextu 489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1" name="BlokTextu 490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2" name="BlokTextu 490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3" name="BlokTextu 490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4" name="BlokTextu 490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5" name="BlokTextu 490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6" name="BlokTextu 490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0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08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09" name="BlokTextu 490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0" name="BlokTextu 490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1" name="BlokTextu 491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2" name="BlokTextu 491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3" name="BlokTextu 491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4" name="BlokTextu 491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5" name="BlokTextu 491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1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17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8" name="BlokTextu 491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19" name="BlokTextu 491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0" name="BlokTextu 491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1" name="BlokTextu 492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2" name="BlokTextu 492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3" name="BlokTextu 492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4" name="BlokTextu 492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2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26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7" name="BlokTextu 492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8" name="BlokTextu 492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29" name="BlokTextu 492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0" name="BlokTextu 492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1" name="BlokTextu 493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2" name="BlokTextu 493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3" name="BlokTextu 493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3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35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6" name="BlokTextu 493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7" name="BlokTextu 493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8" name="BlokTextu 493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39" name="BlokTextu 493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0" name="BlokTextu 493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1" name="BlokTextu 494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2" name="BlokTextu 494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3" name="BlokTextu 49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4" name="BlokTextu 494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5" name="BlokTextu 494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6" name="BlokTextu 494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7" name="BlokTextu 494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48" name="BlokTextu 494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4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50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1" name="BlokTextu 495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2" name="BlokTextu 495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3" name="BlokTextu 49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4" name="BlokTextu 495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5" name="BlokTextu 495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6" name="BlokTextu 495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57" name="BlokTextu 495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58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59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0" name="BlokTextu 495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1" name="BlokTextu 49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2" name="BlokTextu 496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3" name="BlokTextu 496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4" name="BlokTextu 496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5" name="BlokTextu 496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6" name="BlokTextu 496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6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68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69" name="BlokTextu 496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0" name="BlokTextu 496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1" name="BlokTextu 497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2" name="BlokTextu 497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3" name="BlokTextu 49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4" name="BlokTextu 497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5" name="BlokTextu 497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7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184731</xdr:colOff>
      <xdr:row>16</xdr:row>
      <xdr:rowOff>331235</xdr:rowOff>
    </xdr:to>
    <xdr:sp macro="" textlink="">
      <xdr:nvSpPr>
        <xdr:cNvPr id="4977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4978" name="BlokTextu 49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79" name="BlokTextu 497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0" name="BlokTextu 497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1" name="BlokTextu 498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982" name="BlokTextu 498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3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4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1905</xdr:rowOff>
    </xdr:from>
    <xdr:ext cx="184731" cy="264560"/>
    <xdr:sp macro="" textlink="">
      <xdr:nvSpPr>
        <xdr:cNvPr id="4985" name="BlokTextu 4984"/>
        <xdr:cNvSpPr txBox="1"/>
      </xdr:nvSpPr>
      <xdr:spPr>
        <a:xfrm>
          <a:off x="4772025" y="327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6" name="BlokTextu 498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987" name="BlokTextu 4986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8" name="BlokTextu 498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89" name="BlokTextu 498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990" name="BlokTextu 498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4991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992" name="BlokTextu 499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93" name="BlokTextu 499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94" name="BlokTextu 499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99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4996" name="BlokTextu 499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97" name="BlokTextu 499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4998" name="BlokTextu 499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499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00" name="BlokTextu 499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01" name="BlokTextu 50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02" name="BlokTextu 50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0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004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005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006" name="BlokTextu 5005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07" name="BlokTextu 500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08" name="BlokTextu 500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0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10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11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12" name="BlokTextu 501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01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1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1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16" name="BlokTextu 501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17" name="BlokTextu 501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18" name="BlokTextu 501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1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0" name="BlokTextu 501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3" name="BlokTextu 502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6" name="BlokTextu 502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2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29" name="BlokTextu 502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30" name="BlokTextu 502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31" name="BlokTextu 503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32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33" name="BlokTextu 503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34" name="BlokTextu 503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35" name="BlokTextu 503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3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037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038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039" name="BlokTextu 5038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40" name="BlokTextu 503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41" name="BlokTextu 504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4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43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44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45" name="BlokTextu 5044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046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4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4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49" name="BlokTextu 504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50" name="BlokTextu 504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51" name="BlokTextu 505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52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3" name="BlokTextu 505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6" name="BlokTextu 505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59" name="BlokTextu 505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60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06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62" name="BlokTextu 506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63" name="BlokTextu 506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64" name="BlokTextu 506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6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66" name="BlokTextu 506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67" name="BlokTextu 506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68" name="BlokTextu 506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6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70" name="BlokTextu 506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71" name="BlokTextu 507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72" name="BlokTextu 507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07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74" name="BlokTextu 507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75" name="BlokTextu 507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76" name="BlokTextu 507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7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78" name="BlokTextu 507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79" name="BlokTextu 507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80" name="BlokTextu 507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8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82" name="BlokTextu 508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83" name="BlokTextu 508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84" name="BlokTextu 508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8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86" name="BlokTextu 508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87" name="BlokTextu 508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88" name="BlokTextu 508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089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90" name="BlokTextu 508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91" name="BlokTextu 509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92" name="BlokTextu 509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9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94" name="BlokTextu 509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95" name="BlokTextu 509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96" name="BlokTextu 509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09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098" name="BlokTextu 509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099" name="BlokTextu 509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00" name="BlokTextu 509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0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02" name="BlokTextu 51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03" name="BlokTextu 510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04" name="BlokTextu 510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105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06" name="BlokTextu 510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07" name="BlokTextu 510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08" name="BlokTextu 510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0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10" name="BlokTextu 510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11" name="BlokTextu 511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12" name="BlokTextu 511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1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14" name="BlokTextu 511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15" name="BlokTextu 511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16" name="BlokTextu 511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1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18" name="BlokTextu 511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19" name="BlokTextu 511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20" name="BlokTextu 511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121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22" name="BlokTextu 512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23" name="BlokTextu 512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24" name="BlokTextu 512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2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26" name="BlokTextu 512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27" name="BlokTextu 512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28" name="BlokTextu 512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2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30" name="BlokTextu 512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31" name="BlokTextu 513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32" name="BlokTextu 513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3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134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135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136" name="BlokTextu 5135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37" name="BlokTextu 513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38" name="BlokTextu 513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3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40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41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42" name="BlokTextu 514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14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4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4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46" name="BlokTextu 514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47" name="BlokTextu 514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48" name="BlokTextu 514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4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0" name="BlokTextu 514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3" name="BlokTextu 515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6" name="BlokTextu 515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5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59" name="BlokTextu 515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60" name="BlokTextu 515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61" name="BlokTextu 516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62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63" name="BlokTextu 516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64" name="BlokTextu 516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65" name="BlokTextu 516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6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167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168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169" name="BlokTextu 5168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70" name="BlokTextu 516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71" name="BlokTextu 517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7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73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74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75" name="BlokTextu 5174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176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7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7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79" name="BlokTextu 517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80" name="BlokTextu 517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81" name="BlokTextu 518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82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3" name="BlokTextu 518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6" name="BlokTextu 518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89" name="BlokTextu 518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90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19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92" name="BlokTextu 519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93" name="BlokTextu 519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94" name="BlokTextu 519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9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196" name="BlokTextu 519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97" name="BlokTextu 519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198" name="BlokTextu 519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19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00" name="BlokTextu 519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01" name="BlokTextu 52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02" name="BlokTextu 520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20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04" name="BlokTextu 520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05" name="BlokTextu 520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06" name="BlokTextu 520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0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08" name="BlokTextu 520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09" name="BlokTextu 520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10" name="BlokTextu 520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1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12" name="BlokTextu 521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13" name="BlokTextu 521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14" name="BlokTextu 521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1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16" name="BlokTextu 521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17" name="BlokTextu 521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18" name="BlokTextu 521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219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20" name="BlokTextu 521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21" name="BlokTextu 522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22" name="BlokTextu 522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2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24" name="BlokTextu 522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25" name="BlokTextu 522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26" name="BlokTextu 522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2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28" name="BlokTextu 522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29" name="BlokTextu 522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30" name="BlokTextu 522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3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32" name="BlokTextu 523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33" name="BlokTextu 523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34" name="BlokTextu 523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123825</xdr:rowOff>
    </xdr:from>
    <xdr:to>
      <xdr:col>4</xdr:col>
      <xdr:colOff>1184856</xdr:colOff>
      <xdr:row>16</xdr:row>
      <xdr:rowOff>388385</xdr:rowOff>
    </xdr:to>
    <xdr:sp macro="" textlink="">
      <xdr:nvSpPr>
        <xdr:cNvPr id="5235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36" name="BlokTextu 523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37" name="BlokTextu 523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38" name="BlokTextu 523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3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40" name="BlokTextu 523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41" name="BlokTextu 524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42" name="BlokTextu 524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4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55245</xdr:rowOff>
    </xdr:from>
    <xdr:ext cx="184731" cy="264560"/>
    <xdr:sp macro="" textlink="">
      <xdr:nvSpPr>
        <xdr:cNvPr id="5244" name="BlokTextu 524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45" name="BlokTextu 524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246" name="BlokTextu 524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16</xdr:row>
      <xdr:rowOff>190500</xdr:rowOff>
    </xdr:from>
    <xdr:to>
      <xdr:col>4</xdr:col>
      <xdr:colOff>1184856</xdr:colOff>
      <xdr:row>16</xdr:row>
      <xdr:rowOff>455060</xdr:rowOff>
    </xdr:to>
    <xdr:sp macro="" textlink="">
      <xdr:nvSpPr>
        <xdr:cNvPr id="524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48" name="BlokTextu 524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49" name="BlokTextu 524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50" name="BlokTextu 524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51" name="BlokTextu 525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2" name="BlokTextu 525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3" name="BlokTextu 525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4" name="BlokTextu 525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5" name="BlokTextu 525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6" name="BlokTextu 525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7" name="BlokTextu 525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8" name="BlokTextu 525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59" name="BlokTextu 525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60" name="BlokTextu 525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1" name="BlokTextu 526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2" name="BlokTextu 526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3" name="BlokTextu 526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4" name="BlokTextu 526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5" name="BlokTextu 526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66" name="BlokTextu 526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7" name="BlokTextu 526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8" name="BlokTextu 526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69" name="BlokTextu 526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0" name="BlokTextu 526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1" name="BlokTextu 527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2" name="BlokTextu 527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3" name="BlokTextu 527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4" name="BlokTextu 527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5" name="BlokTextu 527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6" name="BlokTextu 527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7" name="BlokTextu 527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8" name="BlokTextu 527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79" name="BlokTextu 527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0" name="BlokTextu 527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1" name="BlokTextu 528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2" name="BlokTextu 528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3" name="BlokTextu 528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4" name="BlokTextu 528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5" name="BlokTextu 528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6" name="BlokTextu 528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87" name="BlokTextu 528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88" name="BlokTextu 528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89" name="BlokTextu 528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0" name="BlokTextu 528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1" name="BlokTextu 529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2" name="BlokTextu 529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3" name="BlokTextu 529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4" name="BlokTextu 529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5" name="BlokTextu 529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6" name="BlokTextu 529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7" name="BlokTextu 529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298" name="BlokTextu 529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299" name="BlokTextu 529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0" name="BlokTextu 529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1" name="BlokTextu 530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2" name="BlokTextu 530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3" name="BlokTextu 530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04" name="BlokTextu 5303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5" name="BlokTextu 530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6" name="BlokTextu 530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7" name="BlokTextu 530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8" name="BlokTextu 530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09" name="BlokTextu 530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0" name="BlokTextu 530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1" name="BlokTextu 531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2" name="BlokTextu 531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3" name="BlokTextu 531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4" name="BlokTextu 531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5" name="BlokTextu 531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6" name="BlokTextu 531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7" name="BlokTextu 531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8" name="BlokTextu 531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19" name="BlokTextu 531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20" name="BlokTextu 531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21" name="BlokTextu 532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22" name="BlokTextu 532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23" name="BlokTextu 532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24" name="BlokTextu 532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25" name="BlokTextu 532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26" name="BlokTextu 532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27" name="BlokTextu 5326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28" name="BlokTextu 532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29" name="BlokTextu 532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0" name="BlokTextu 532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1" name="BlokTextu 533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2" name="BlokTextu 5331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3" name="BlokTextu 5332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4" name="BlokTextu 5333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5" name="BlokTextu 5334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6" name="BlokTextu 533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7" name="BlokTextu 5336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8" name="BlokTextu 533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39" name="BlokTextu 533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40" name="BlokTextu 533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41" name="BlokTextu 534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42" name="BlokTextu 5341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43" name="BlokTextu 5342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44" name="BlokTextu 534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45" name="BlokTextu 534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46" name="BlokTextu 534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47" name="BlokTextu 534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48" name="BlokTextu 534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49" name="BlokTextu 534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0" name="BlokTextu 534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1" name="BlokTextu 535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52" name="BlokTextu 5351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3" name="BlokTextu 535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4" name="BlokTextu 535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5" name="BlokTextu 535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6" name="BlokTextu 535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7" name="BlokTextu 535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58" name="BlokTextu 535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59" name="BlokTextu 535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0" name="BlokTextu 535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1" name="BlokTextu 536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2" name="BlokTextu 536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3" name="BlokTextu 536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4" name="BlokTextu 536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5" name="BlokTextu 536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6" name="BlokTextu 536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7" name="BlokTextu 536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8" name="BlokTextu 536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69" name="BlokTextu 536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0" name="BlokTextu 536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1" name="BlokTextu 537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2" name="BlokTextu 537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3" name="BlokTextu 537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4" name="BlokTextu 537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5" name="BlokTextu 537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6" name="BlokTextu 537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7" name="BlokTextu 537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8" name="BlokTextu 537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79" name="BlokTextu 537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80" name="BlokTextu 537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81" name="BlokTextu 538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2" name="BlokTextu 538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3" name="BlokTextu 538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4" name="BlokTextu 538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5" name="BlokTextu 538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6" name="BlokTextu 538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7" name="BlokTextu 538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8" name="BlokTextu 538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89" name="BlokTextu 538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90" name="BlokTextu 538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1" name="BlokTextu 539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2" name="BlokTextu 539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3" name="BlokTextu 539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4" name="BlokTextu 539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5" name="BlokTextu 539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396" name="BlokTextu 539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7" name="BlokTextu 539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8" name="BlokTextu 539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399" name="BlokTextu 539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0" name="BlokTextu 539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1" name="BlokTextu 540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2" name="BlokTextu 540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3" name="BlokTextu 540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4" name="BlokTextu 540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5" name="BlokTextu 540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6" name="BlokTextu 540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7" name="BlokTextu 540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8" name="BlokTextu 540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09" name="BlokTextu 540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0" name="BlokTextu 540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1" name="BlokTextu 541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2" name="BlokTextu 541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3" name="BlokTextu 541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4" name="BlokTextu 541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5" name="BlokTextu 541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6" name="BlokTextu 541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16</xdr:row>
      <xdr:rowOff>57150</xdr:rowOff>
    </xdr:from>
    <xdr:ext cx="184731" cy="264560"/>
    <xdr:sp macro="" textlink="">
      <xdr:nvSpPr>
        <xdr:cNvPr id="5417" name="BlokTextu 541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18" name="BlokTextu 541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19" name="BlokTextu 541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0" name="BlokTextu 541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1" name="BlokTextu 542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2" name="BlokTextu 5421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3" name="BlokTextu 5422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4" name="BlokTextu 5423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5" name="BlokTextu 5424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6" name="BlokTextu 542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7" name="BlokTextu 5426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8" name="BlokTextu 542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29" name="BlokTextu 542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30" name="BlokTextu 542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431" name="BlokTextu 543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32" name="BlokTextu 543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050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33" name="BlokTextu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050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34" name="BlokTextu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050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199445</xdr:colOff>
      <xdr:row>22</xdr:row>
      <xdr:rowOff>0</xdr:rowOff>
    </xdr:from>
    <xdr:ext cx="184730" cy="210314"/>
    <xdr:sp macro="" textlink="">
      <xdr:nvSpPr>
        <xdr:cNvPr id="5435" name="BlokTextu 543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704520" y="13439775"/>
          <a:ext cx="184730" cy="21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pPr algn="ctr"/>
          <a:endParaRPr lang="sk-SK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36" name="BlokTextu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050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37" name="BlokTextu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050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38" name="BlokTextu 543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39" name="BlokTextu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0" name="BlokTextu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1" name="BlokTextu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2" name="BlokTextu 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3" name="BlokTextu 544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4" name="BlokTextu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5" name="BlokTextu 544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6" name="BlokTextu 544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447" name="BlokTextu 544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8" name="BlokTextu 544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9" name="BlokTextu 544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50" name="BlokTextu 544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51" name="BlokTextu 545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5050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52" name="BlokTextu 545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5050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53" name="BlokTextu 545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5050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54" name="BlokTextu 545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455" name="BlokTextu 545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56" name="BlokTextu 545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57" name="BlokTextu 545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458" name="BlokTextu 545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381000</xdr:colOff>
      <xdr:row>17</xdr:row>
      <xdr:rowOff>304800</xdr:rowOff>
    </xdr:from>
    <xdr:to>
      <xdr:col>1</xdr:col>
      <xdr:colOff>565731</xdr:colOff>
      <xdr:row>18</xdr:row>
      <xdr:rowOff>0</xdr:rowOff>
    </xdr:to>
    <xdr:sp macro="" textlink="">
      <xdr:nvSpPr>
        <xdr:cNvPr id="5459" name="BlokTextu 545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 rot="9154126">
          <a:off x="2886075" y="2333625"/>
          <a:ext cx="184731" cy="133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1" name="BlokTextu 5460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2" name="BlokTextu 1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50507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3" name="BlokTextu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50507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4" name="BlokTextu 5463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5" name="BlokTextu 5464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50507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6" name="BlokTextu 5465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7" name="BlokTextu 5466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8" name="BlokTextu 5467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69" name="BlokTextu 5468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0" name="BlokTextu 5469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1" name="BlokTextu 5470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2" name="BlokTextu 1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3" name="BlokTextu 3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4" name="BlokTextu 4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5" name="BlokTextu 5474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6" name="BlokTextu 5475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505075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7" name="BlokTextu 5476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8" name="BlokTextu 5477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50507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79" name="BlokTextu 5478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0" name="BlokTextu 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1" name="BlokTextu 1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2" name="BlokTextu 5481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3" name="BlokTextu 5482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505075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4" name="BlokTextu 5483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5" name="BlokTextu 5484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50507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6" name="BlokTextu 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505075" y="953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87" name="BlokTextu 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505075" y="953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93" name="BlokTextu 4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50507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94" name="BlokTextu 5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50507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95" name="BlokTextu 6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50507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496" name="BlokTextu 2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505075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497" name="BlokTextu 5496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498" name="BlokTextu 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499" name="BlokTextu 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0" name="BlokTextu 5499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5501" name="BlokTextu 5500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505075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2" name="BlokTextu 550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3" name="BlokTextu 5502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4" name="BlokTextu 5503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5" name="BlokTextu 5504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6" name="BlokTextu 5505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7" name="BlokTextu 550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08" name="BlokTextu 5507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09" name="BlokTextu 5508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0" name="BlokTextu 5509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1" name="BlokTextu 5510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2" name="BlokTextu 5511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3" name="BlokTextu 5512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4" name="BlokTextu 5513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5" name="BlokTextu 5514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516" name="BlokTextu 5515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17" name="BlokTextu 5516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18" name="BlokTextu 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19" name="BlokTextu 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20" name="BlokTextu 5519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21" name="BlokTextu 5520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22" name="BlokTextu 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23" name="BlokTextu 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24" name="BlokTextu 5523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25" name="BlokTextu 5524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26" name="BlokTextu 5525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527" name="BlokTextu 5526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528" name="BlokTextu 5527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529" name="BlokTextu 5528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530" name="BlokTextu 5529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531" name="BlokTextu 5530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2" name="BlokTextu 5531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3" name="BlokTextu 5532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4" name="BlokTextu 5533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5" name="BlokTextu 5534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6" name="BlokTextu 5535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7" name="BlokTextu 5536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38" name="BlokTextu 5537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39" name="BlokTextu 553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40" name="BlokTextu 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41" name="BlokTextu 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42" name="BlokTextu 554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43" name="BlokTextu 554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44" name="BlokTextu 554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45" name="BlokTextu 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46" name="BlokTextu 5545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49542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47" name="BlokTextu 5546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49542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48" name="BlokTextu 5547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49542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1352550</xdr:colOff>
      <xdr:row>19</xdr:row>
      <xdr:rowOff>76200</xdr:rowOff>
    </xdr:from>
    <xdr:to>
      <xdr:col>4</xdr:col>
      <xdr:colOff>1537281</xdr:colOff>
      <xdr:row>19</xdr:row>
      <xdr:rowOff>340760</xdr:rowOff>
    </xdr:to>
    <xdr:sp macro="" textlink="">
      <xdr:nvSpPr>
        <xdr:cNvPr id="5549" name="BlokTextu 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733550" y="2981325"/>
          <a:ext cx="1656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51" name="BlokTextu 5550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49542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52" name="BlokTextu 555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49542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53" name="BlokTextu 5552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495425" y="6869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54" name="BlokTextu 5553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495425" y="7246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55" name="BlokTextu 5554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495425" y="763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61" name="BlokTextu 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49542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62" name="BlokTextu 2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49542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563" name="BlokTextu 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49542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18</xdr:row>
      <xdr:rowOff>0</xdr:rowOff>
    </xdr:from>
    <xdr:to>
      <xdr:col>4</xdr:col>
      <xdr:colOff>1184856</xdr:colOff>
      <xdr:row>18</xdr:row>
      <xdr:rowOff>74060</xdr:rowOff>
    </xdr:to>
    <xdr:sp macro="" textlink="">
      <xdr:nvSpPr>
        <xdr:cNvPr id="5564" name="BlokTextu 1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3811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565" name="BlokTextu 1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3811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566" name="BlokTextu 1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3811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19</xdr:row>
      <xdr:rowOff>171450</xdr:rowOff>
    </xdr:from>
    <xdr:to>
      <xdr:col>4</xdr:col>
      <xdr:colOff>1146756</xdr:colOff>
      <xdr:row>19</xdr:row>
      <xdr:rowOff>436010</xdr:rowOff>
    </xdr:to>
    <xdr:sp macro="" textlink="">
      <xdr:nvSpPr>
        <xdr:cNvPr id="5567" name="BlokTextu 5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3430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68" name="BlokTextu 5567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49542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69" name="BlokTextu 5568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49542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0" name="BlokTextu 5569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1" name="BlokTextu 557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2" name="BlokTextu 5571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3" name="BlokTextu 5572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4" name="BlokTextu 5573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5" name="BlokTextu 5574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6" name="BlokTextu 5575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7" name="BlokTextu 5576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8" name="BlokTextu 5577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79" name="BlokTextu 5578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80" name="BlokTextu 5579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81" name="BlokTextu 5580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82" name="BlokTextu 558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83" name="BlokTextu 5582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584" name="BlokTextu 5583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18</xdr:row>
      <xdr:rowOff>0</xdr:rowOff>
    </xdr:from>
    <xdr:to>
      <xdr:col>4</xdr:col>
      <xdr:colOff>1184856</xdr:colOff>
      <xdr:row>18</xdr:row>
      <xdr:rowOff>74060</xdr:rowOff>
    </xdr:to>
    <xdr:sp macro="" textlink="">
      <xdr:nvSpPr>
        <xdr:cNvPr id="5585" name="BlokTextu 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3811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0</xdr:rowOff>
    </xdr:from>
    <xdr:to>
      <xdr:col>4</xdr:col>
      <xdr:colOff>1184856</xdr:colOff>
      <xdr:row>18</xdr:row>
      <xdr:rowOff>74060</xdr:rowOff>
    </xdr:to>
    <xdr:sp macro="" textlink="">
      <xdr:nvSpPr>
        <xdr:cNvPr id="5586" name="BlokTextu 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3811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18</xdr:row>
      <xdr:rowOff>171450</xdr:rowOff>
    </xdr:from>
    <xdr:to>
      <xdr:col>4</xdr:col>
      <xdr:colOff>1146756</xdr:colOff>
      <xdr:row>18</xdr:row>
      <xdr:rowOff>436010</xdr:rowOff>
    </xdr:to>
    <xdr:sp macro="" textlink="">
      <xdr:nvSpPr>
        <xdr:cNvPr id="5587" name="BlokTextu 5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3430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588" name="BlokTextu 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3811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589" name="BlokTextu 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3811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19</xdr:row>
      <xdr:rowOff>171450</xdr:rowOff>
    </xdr:from>
    <xdr:to>
      <xdr:col>4</xdr:col>
      <xdr:colOff>1146756</xdr:colOff>
      <xdr:row>19</xdr:row>
      <xdr:rowOff>436010</xdr:rowOff>
    </xdr:to>
    <xdr:sp macro="" textlink="">
      <xdr:nvSpPr>
        <xdr:cNvPr id="5590" name="BlokTextu 5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3430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0</xdr:rowOff>
    </xdr:from>
    <xdr:to>
      <xdr:col>4</xdr:col>
      <xdr:colOff>1184856</xdr:colOff>
      <xdr:row>16</xdr:row>
      <xdr:rowOff>74060</xdr:rowOff>
    </xdr:to>
    <xdr:sp macro="" textlink="">
      <xdr:nvSpPr>
        <xdr:cNvPr id="5591" name="BlokTextu 1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3811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592" name="BlokTextu 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38112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593" name="BlokTextu 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38112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0</xdr:rowOff>
    </xdr:from>
    <xdr:to>
      <xdr:col>4</xdr:col>
      <xdr:colOff>1184856</xdr:colOff>
      <xdr:row>16</xdr:row>
      <xdr:rowOff>74060</xdr:rowOff>
    </xdr:to>
    <xdr:sp macro="" textlink="">
      <xdr:nvSpPr>
        <xdr:cNvPr id="5594" name="BlokTextu 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3811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0</xdr:rowOff>
    </xdr:from>
    <xdr:to>
      <xdr:col>4</xdr:col>
      <xdr:colOff>1184856</xdr:colOff>
      <xdr:row>16</xdr:row>
      <xdr:rowOff>74060</xdr:rowOff>
    </xdr:to>
    <xdr:sp macro="" textlink="">
      <xdr:nvSpPr>
        <xdr:cNvPr id="5595" name="BlokTextu 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3811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16</xdr:row>
      <xdr:rowOff>171450</xdr:rowOff>
    </xdr:from>
    <xdr:to>
      <xdr:col>4</xdr:col>
      <xdr:colOff>1146756</xdr:colOff>
      <xdr:row>16</xdr:row>
      <xdr:rowOff>436010</xdr:rowOff>
    </xdr:to>
    <xdr:sp macro="" textlink="">
      <xdr:nvSpPr>
        <xdr:cNvPr id="5596" name="BlokTextu 5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343025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597" name="BlokTextu 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38112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598" name="BlokTextu 1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38112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599" name="BlokTextu 5598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495425" y="164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5</xdr:col>
      <xdr:colOff>428625</xdr:colOff>
      <xdr:row>18</xdr:row>
      <xdr:rowOff>0</xdr:rowOff>
    </xdr:from>
    <xdr:to>
      <xdr:col>5</xdr:col>
      <xdr:colOff>613356</xdr:colOff>
      <xdr:row>18</xdr:row>
      <xdr:rowOff>74060</xdr:rowOff>
    </xdr:to>
    <xdr:sp macro="" textlink="">
      <xdr:nvSpPr>
        <xdr:cNvPr id="5600" name="BlokTextu 1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0006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18</xdr:row>
      <xdr:rowOff>0</xdr:rowOff>
    </xdr:from>
    <xdr:to>
      <xdr:col>5</xdr:col>
      <xdr:colOff>613356</xdr:colOff>
      <xdr:row>18</xdr:row>
      <xdr:rowOff>74060</xdr:rowOff>
    </xdr:to>
    <xdr:sp macro="" textlink="">
      <xdr:nvSpPr>
        <xdr:cNvPr id="5601" name="BlokTextu 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50006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16</xdr:row>
      <xdr:rowOff>0</xdr:rowOff>
    </xdr:from>
    <xdr:to>
      <xdr:col>5</xdr:col>
      <xdr:colOff>613356</xdr:colOff>
      <xdr:row>16</xdr:row>
      <xdr:rowOff>74060</xdr:rowOff>
    </xdr:to>
    <xdr:sp macro="" textlink="">
      <xdr:nvSpPr>
        <xdr:cNvPr id="5602" name="BlokTextu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0006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16</xdr:row>
      <xdr:rowOff>0</xdr:rowOff>
    </xdr:from>
    <xdr:to>
      <xdr:col>5</xdr:col>
      <xdr:colOff>613356</xdr:colOff>
      <xdr:row>16</xdr:row>
      <xdr:rowOff>74060</xdr:rowOff>
    </xdr:to>
    <xdr:sp macro="" textlink="">
      <xdr:nvSpPr>
        <xdr:cNvPr id="5603" name="BlokTextu 1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50006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05" name="BlokTextu 560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8100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06" name="BlokTextu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8100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07" name="BlokTextu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8100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199445</xdr:colOff>
      <xdr:row>22</xdr:row>
      <xdr:rowOff>0</xdr:rowOff>
    </xdr:from>
    <xdr:ext cx="184730" cy="210314"/>
    <xdr:sp macro="" textlink="">
      <xdr:nvSpPr>
        <xdr:cNvPr id="5608" name="BlokTextu 560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580445" y="14135100"/>
          <a:ext cx="184730" cy="21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pPr algn="ctr"/>
          <a:endParaRPr lang="sk-SK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09" name="BlokTextu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8100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10" name="BlokTextu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8100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1" name="BlokTextu 561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2" name="BlokTextu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3" name="BlokTextu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4" name="BlokTextu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5" name="BlokTextu 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6" name="BlokTextu 561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7" name="BlokTextu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8" name="BlokTextu 5617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19" name="BlokTextu 5618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20" name="BlokTextu 5619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21" name="BlokTextu 5620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22" name="BlokTextu 562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23" name="BlokTextu 5622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24" name="BlokTextu 562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381000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25" name="BlokTextu 5624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381000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26" name="BlokTextu 562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381000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27" name="BlokTextu 5626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28" name="BlokTextu 5627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29" name="BlokTextu 5628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30" name="BlokTextu 5629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31" name="BlokTextu 5630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381000</xdr:colOff>
      <xdr:row>17</xdr:row>
      <xdr:rowOff>304800</xdr:rowOff>
    </xdr:from>
    <xdr:to>
      <xdr:col>1</xdr:col>
      <xdr:colOff>565731</xdr:colOff>
      <xdr:row>18</xdr:row>
      <xdr:rowOff>0</xdr:rowOff>
    </xdr:to>
    <xdr:sp macro="" textlink="">
      <xdr:nvSpPr>
        <xdr:cNvPr id="5632" name="BlokTextu 563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 rot="9154126">
          <a:off x="762000" y="2990850"/>
          <a:ext cx="184731" cy="133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34" name="BlokTextu 563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35" name="BlokTextu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38100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36" name="BlokTextu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38100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37" name="BlokTextu 5636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38" name="BlokTextu 5637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38100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39" name="BlokTextu 5638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0" name="BlokTextu 5639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1" name="BlokTextu 5640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2" name="BlokTextu 564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3" name="BlokTextu 5642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4" name="BlokTextu 564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5" name="BlokTextu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6" name="BlokTextu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7" name="BlokTextu 4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8" name="BlokTextu 5647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49" name="BlokTextu 5648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381000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0" name="BlokTextu 5649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1" name="BlokTextu 5650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38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2" name="BlokTextu 565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3" name="BlokTextu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4" name="BlokTextu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5" name="BlokTextu 565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6" name="BlokTextu 565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381000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7" name="BlokTextu 565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8" name="BlokTextu 5657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38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59" name="BlokTextu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381000" y="10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60" name="BlokTextu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381000" y="10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66" name="BlokTextu 4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381000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67" name="BlokTextu 5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381000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68" name="BlokTextu 6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381000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669" name="BlokTextu 2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381000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0" name="BlokTextu 5669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71" name="BlokTextu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72" name="BlokTextu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3" name="BlokTextu 5672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5674" name="BlokTextu 567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381000" y="31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5" name="BlokTextu 5674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6" name="BlokTextu 5675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7" name="BlokTextu 5676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8" name="BlokTextu 5677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9" name="BlokTextu 5678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80" name="BlokTextu 5679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1" name="BlokTextu 5680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2" name="BlokTextu 568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3" name="BlokTextu 5682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4" name="BlokTextu 568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5" name="BlokTextu 5684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6" name="BlokTextu 5685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7" name="BlokTextu 5686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8" name="BlokTextu 5687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689" name="BlokTextu 5688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90" name="BlokTextu 5689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91" name="BlokTextu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92" name="BlokTextu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93" name="BlokTextu 5692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94" name="BlokTextu 569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95" name="BlokTextu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96" name="BlokTextu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97" name="BlokTextu 5696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98" name="BlokTextu 5697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99" name="BlokTextu 5698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700" name="BlokTextu 5699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701" name="BlokTextu 5700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702" name="BlokTextu 570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703" name="BlokTextu 5702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704" name="BlokTextu 5703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05" name="BlokTextu 5704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06" name="BlokTextu 5705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07" name="BlokTextu 5706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08" name="BlokTextu 5707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09" name="BlokTextu 5708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10" name="BlokTextu 5709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711" name="BlokTextu 5710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2" name="BlokTextu 571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3" name="BlokTextu 571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4" name="BlokTextu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5" name="BlokTextu 5714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6" name="BlokTextu 571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7" name="BlokTextu 5716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18" name="BlokTextu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19" name="BlokTextu 5718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227647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0" name="BlokTextu 5719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27647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1" name="BlokTextu 5720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227647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1352550</xdr:colOff>
      <xdr:row>19</xdr:row>
      <xdr:rowOff>76200</xdr:rowOff>
    </xdr:from>
    <xdr:to>
      <xdr:col>4</xdr:col>
      <xdr:colOff>1537281</xdr:colOff>
      <xdr:row>19</xdr:row>
      <xdr:rowOff>340760</xdr:rowOff>
    </xdr:to>
    <xdr:sp macro="" textlink="">
      <xdr:nvSpPr>
        <xdr:cNvPr id="5722" name="BlokTextu 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2514600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4" name="BlokTextu 5723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2276475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5" name="BlokTextu 5724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2276475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6" name="BlokTextu 572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2276475" y="7907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7" name="BlokTextu 5726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2276475" y="83419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28" name="BlokTextu 5727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2276475" y="8783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34" name="BlokTextu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2276475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35" name="BlokTextu 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2276475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5736" name="BlokTextu 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2276475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18</xdr:row>
      <xdr:rowOff>0</xdr:rowOff>
    </xdr:from>
    <xdr:to>
      <xdr:col>4</xdr:col>
      <xdr:colOff>1184856</xdr:colOff>
      <xdr:row>18</xdr:row>
      <xdr:rowOff>74060</xdr:rowOff>
    </xdr:to>
    <xdr:sp macro="" textlink="">
      <xdr:nvSpPr>
        <xdr:cNvPr id="5737" name="BlokTextu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216217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738" name="BlokTextu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2162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739" name="BlokTextu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2162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19</xdr:row>
      <xdr:rowOff>171450</xdr:rowOff>
    </xdr:from>
    <xdr:to>
      <xdr:col>4</xdr:col>
      <xdr:colOff>1146756</xdr:colOff>
      <xdr:row>19</xdr:row>
      <xdr:rowOff>436010</xdr:rowOff>
    </xdr:to>
    <xdr:sp macro="" textlink="">
      <xdr:nvSpPr>
        <xdr:cNvPr id="5740" name="BlokTextu 5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21240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41" name="BlokTextu 574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2276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42" name="BlokTextu 574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2276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3" name="BlokTextu 574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4" name="BlokTextu 574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5" name="BlokTextu 574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6" name="BlokTextu 574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7" name="BlokTextu 574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8" name="BlokTextu 574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49" name="BlokTextu 574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0" name="BlokTextu 574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1" name="BlokTextu 575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2" name="BlokTextu 575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3" name="BlokTextu 575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4" name="BlokTextu 575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5" name="BlokTextu 575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6" name="BlokTextu 575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5757" name="BlokTextu 575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18</xdr:row>
      <xdr:rowOff>0</xdr:rowOff>
    </xdr:from>
    <xdr:to>
      <xdr:col>4</xdr:col>
      <xdr:colOff>1184856</xdr:colOff>
      <xdr:row>18</xdr:row>
      <xdr:rowOff>74060</xdr:rowOff>
    </xdr:to>
    <xdr:sp macro="" textlink="">
      <xdr:nvSpPr>
        <xdr:cNvPr id="5758" name="BlokTextu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216217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0</xdr:rowOff>
    </xdr:from>
    <xdr:to>
      <xdr:col>4</xdr:col>
      <xdr:colOff>1184856</xdr:colOff>
      <xdr:row>18</xdr:row>
      <xdr:rowOff>74060</xdr:rowOff>
    </xdr:to>
    <xdr:sp macro="" textlink="">
      <xdr:nvSpPr>
        <xdr:cNvPr id="5759" name="BlokTextu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216217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18</xdr:row>
      <xdr:rowOff>171450</xdr:rowOff>
    </xdr:from>
    <xdr:to>
      <xdr:col>4</xdr:col>
      <xdr:colOff>1146756</xdr:colOff>
      <xdr:row>18</xdr:row>
      <xdr:rowOff>436010</xdr:rowOff>
    </xdr:to>
    <xdr:sp macro="" textlink="">
      <xdr:nvSpPr>
        <xdr:cNvPr id="5760" name="BlokTextu 5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21240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761" name="BlokTextu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2162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18</xdr:row>
      <xdr:rowOff>247650</xdr:rowOff>
    </xdr:from>
    <xdr:to>
      <xdr:col>4</xdr:col>
      <xdr:colOff>1184856</xdr:colOff>
      <xdr:row>19</xdr:row>
      <xdr:rowOff>74060</xdr:rowOff>
    </xdr:to>
    <xdr:sp macro="" textlink="">
      <xdr:nvSpPr>
        <xdr:cNvPr id="5762" name="BlokTextu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2162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19</xdr:row>
      <xdr:rowOff>171450</xdr:rowOff>
    </xdr:from>
    <xdr:to>
      <xdr:col>4</xdr:col>
      <xdr:colOff>1146756</xdr:colOff>
      <xdr:row>19</xdr:row>
      <xdr:rowOff>436010</xdr:rowOff>
    </xdr:to>
    <xdr:sp macro="" textlink="">
      <xdr:nvSpPr>
        <xdr:cNvPr id="5763" name="BlokTextu 5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1240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0</xdr:rowOff>
    </xdr:from>
    <xdr:to>
      <xdr:col>4</xdr:col>
      <xdr:colOff>1184856</xdr:colOff>
      <xdr:row>16</xdr:row>
      <xdr:rowOff>74060</xdr:rowOff>
    </xdr:to>
    <xdr:sp macro="" textlink="">
      <xdr:nvSpPr>
        <xdr:cNvPr id="5764" name="BlokTextu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216217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765" name="BlokTextu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2162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766" name="BlokTextu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2162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0</xdr:rowOff>
    </xdr:from>
    <xdr:to>
      <xdr:col>4</xdr:col>
      <xdr:colOff>1184856</xdr:colOff>
      <xdr:row>16</xdr:row>
      <xdr:rowOff>74060</xdr:rowOff>
    </xdr:to>
    <xdr:sp macro="" textlink="">
      <xdr:nvSpPr>
        <xdr:cNvPr id="5767" name="BlokTextu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216217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0</xdr:rowOff>
    </xdr:from>
    <xdr:to>
      <xdr:col>4</xdr:col>
      <xdr:colOff>1184856</xdr:colOff>
      <xdr:row>16</xdr:row>
      <xdr:rowOff>74060</xdr:rowOff>
    </xdr:to>
    <xdr:sp macro="" textlink="">
      <xdr:nvSpPr>
        <xdr:cNvPr id="5768" name="BlokTextu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216217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16</xdr:row>
      <xdr:rowOff>171450</xdr:rowOff>
    </xdr:from>
    <xdr:to>
      <xdr:col>4</xdr:col>
      <xdr:colOff>1146756</xdr:colOff>
      <xdr:row>16</xdr:row>
      <xdr:rowOff>436010</xdr:rowOff>
    </xdr:to>
    <xdr:sp macro="" textlink="">
      <xdr:nvSpPr>
        <xdr:cNvPr id="5769" name="BlokTextu 5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2124075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770" name="BlokTextu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2162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16</xdr:row>
      <xdr:rowOff>247650</xdr:rowOff>
    </xdr:from>
    <xdr:to>
      <xdr:col>4</xdr:col>
      <xdr:colOff>1184856</xdr:colOff>
      <xdr:row>17</xdr:row>
      <xdr:rowOff>74060</xdr:rowOff>
    </xdr:to>
    <xdr:sp macro="" textlink="">
      <xdr:nvSpPr>
        <xdr:cNvPr id="5771" name="BlokTextu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2162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16</xdr:row>
      <xdr:rowOff>59055</xdr:rowOff>
    </xdr:from>
    <xdr:ext cx="184731" cy="264560"/>
    <xdr:sp macro="" textlink="">
      <xdr:nvSpPr>
        <xdr:cNvPr id="5772" name="BlokTextu 577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2276475" y="2516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5</xdr:col>
      <xdr:colOff>428625</xdr:colOff>
      <xdr:row>18</xdr:row>
      <xdr:rowOff>0</xdr:rowOff>
    </xdr:from>
    <xdr:to>
      <xdr:col>5</xdr:col>
      <xdr:colOff>613356</xdr:colOff>
      <xdr:row>18</xdr:row>
      <xdr:rowOff>74060</xdr:rowOff>
    </xdr:to>
    <xdr:sp macro="" textlink="">
      <xdr:nvSpPr>
        <xdr:cNvPr id="5774" name="BlokTextu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461962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18</xdr:row>
      <xdr:rowOff>0</xdr:rowOff>
    </xdr:from>
    <xdr:to>
      <xdr:col>5</xdr:col>
      <xdr:colOff>613356</xdr:colOff>
      <xdr:row>18</xdr:row>
      <xdr:rowOff>74060</xdr:rowOff>
    </xdr:to>
    <xdr:sp macro="" textlink="">
      <xdr:nvSpPr>
        <xdr:cNvPr id="5775" name="BlokTextu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461962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15</xdr:row>
      <xdr:rowOff>247650</xdr:rowOff>
    </xdr:from>
    <xdr:to>
      <xdr:col>5</xdr:col>
      <xdr:colOff>613356</xdr:colOff>
      <xdr:row>16</xdr:row>
      <xdr:rowOff>74060</xdr:rowOff>
    </xdr:to>
    <xdr:sp macro="" textlink="">
      <xdr:nvSpPr>
        <xdr:cNvPr id="5776" name="BlokTextu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461962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15</xdr:row>
      <xdr:rowOff>247650</xdr:rowOff>
    </xdr:from>
    <xdr:to>
      <xdr:col>5</xdr:col>
      <xdr:colOff>613356</xdr:colOff>
      <xdr:row>16</xdr:row>
      <xdr:rowOff>74060</xdr:rowOff>
    </xdr:to>
    <xdr:sp macro="" textlink="">
      <xdr:nvSpPr>
        <xdr:cNvPr id="5777" name="BlokTextu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461962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 editAs="oneCell">
    <xdr:from>
      <xdr:col>0</xdr:col>
      <xdr:colOff>352425</xdr:colOff>
      <xdr:row>0</xdr:row>
      <xdr:rowOff>152400</xdr:rowOff>
    </xdr:from>
    <xdr:to>
      <xdr:col>1</xdr:col>
      <xdr:colOff>476250</xdr:colOff>
      <xdr:row>5</xdr:row>
      <xdr:rowOff>104775</xdr:rowOff>
    </xdr:to>
    <xdr:pic>
      <xdr:nvPicPr>
        <xdr:cNvPr id="5778" name="Obrázok 5777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143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79" name="BlokTextu 5778"/>
        <xdr:cNvSpPr txBox="1"/>
      </xdr:nvSpPr>
      <xdr:spPr>
        <a:xfrm>
          <a:off x="38100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0" name="BlokTextu 5779"/>
        <xdr:cNvSpPr txBox="1"/>
      </xdr:nvSpPr>
      <xdr:spPr>
        <a:xfrm>
          <a:off x="3810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1" name="BlokTextu 5780"/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2" name="BlokTextu 6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3" name="BlokTextu 6"/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4" name="BlokTextu 4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5" name="BlokTextu 5"/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5786" name="BlokTextu 6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87" name="BlokTextu 578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88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89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0" name="BlokTextu 578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1" name="BlokTextu 579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2" name="BlokTextu 579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3" name="BlokTextu 579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4" name="BlokTextu 579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5" name="BlokTextu 579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6" name="BlokTextu 579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5797" name="BlokTextu 579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798" name="BlokTextu 579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79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0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1" name="BlokTextu 580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2" name="BlokTextu 580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3" name="BlokTextu 580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4" name="BlokTextu 580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5" name="BlokTextu 580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6" name="BlokTextu 580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7" name="BlokTextu 580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8" name="BlokTextu 580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0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5810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1" name="BlokTextu 581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2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3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4" name="BlokTextu 581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5" name="BlokTextu 581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6" name="BlokTextu 581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7" name="BlokTextu 581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8" name="BlokTextu 581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19" name="BlokTextu 581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20" name="BlokTextu 581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21" name="BlokTextu 582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22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23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5824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25" name="BlokTextu 582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26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27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28" name="BlokTextu 582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29" name="BlokTextu 582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0" name="BlokTextu 582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1" name="BlokTextu 583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2" name="BlokTextu 583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3" name="BlokTextu 583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4" name="BlokTextu 583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5" name="BlokTextu 583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6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7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5838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39" name="BlokTextu 583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0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1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2" name="BlokTextu 584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3" name="BlokTextu 584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4" name="BlokTextu 584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5" name="BlokTextu 584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6" name="BlokTextu 584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7" name="BlokTextu 584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8" name="BlokTextu 584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49" name="BlokTextu 584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50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51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5852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3" name="BlokTextu 585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4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5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6" name="BlokTextu 585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7" name="BlokTextu 585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8" name="BlokTextu 585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59" name="BlokTextu 585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0" name="BlokTextu 585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1" name="BlokTextu 586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2" name="BlokTextu 586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3" name="BlokTextu 586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4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5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5866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67" name="BlokTextu 58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0" name="BlokTextu 58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1" name="BlokTextu 58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2" name="BlokTextu 58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3" name="BlokTextu 58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4" name="BlokTextu 58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5" name="BlokTextu 58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6" name="BlokTextu 58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7" name="BlokTextu 58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7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1" name="BlokTextu 58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4" name="BlokTextu 58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5" name="BlokTextu 58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6" name="BlokTextu 58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7" name="BlokTextu 58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8" name="BlokTextu 58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89" name="BlokTextu 58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0" name="BlokTextu 58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1" name="BlokTextu 58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5" name="BlokTextu 58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8" name="BlokTextu 58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899" name="BlokTextu 58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0" name="BlokTextu 58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1" name="BlokTextu 59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2" name="BlokTextu 59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3" name="BlokTextu 59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4" name="BlokTextu 59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5" name="BlokTextu 59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09" name="BlokTextu 59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2" name="BlokTextu 59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3" name="BlokTextu 59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4" name="BlokTextu 59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5" name="BlokTextu 59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6" name="BlokTextu 59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7" name="BlokTextu 59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8" name="BlokTextu 59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19" name="BlokTextu 59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3" name="BlokTextu 59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6" name="BlokTextu 59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7" name="BlokTextu 59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8" name="BlokTextu 59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29" name="BlokTextu 59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0" name="BlokTextu 59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1" name="BlokTextu 59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2" name="BlokTextu 59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3" name="BlokTextu 59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6418" cy="326571"/>
    <xdr:sp macro="" textlink="">
      <xdr:nvSpPr>
        <xdr:cNvPr id="5936" name="BlokTextu 4"/>
        <xdr:cNvSpPr txBox="1"/>
      </xdr:nvSpPr>
      <xdr:spPr>
        <a:xfrm>
          <a:off x="371475" y="490537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7" name="BlokTextu 59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0" name="BlokTextu 59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1" name="BlokTextu 59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2" name="BlokTextu 59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3" name="BlokTextu 59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4" name="BlokTextu 59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5" name="BlokTextu 59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6" name="BlokTextu 59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7" name="BlokTextu 59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49" name="BlokTextu 59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2" name="BlokTextu 59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3" name="BlokTextu 59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4" name="BlokTextu 59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5" name="BlokTextu 59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6" name="BlokTextu 59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7" name="BlokTextu 59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8" name="BlokTextu 59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59" name="BlokTextu 59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3" name="BlokTextu 59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6" name="BlokTextu 59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7" name="BlokTextu 59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8" name="BlokTextu 59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69" name="BlokTextu 59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0" name="BlokTextu 59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1" name="BlokTextu 59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2" name="BlokTextu 59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3" name="BlokTextu 59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7" name="BlokTextu 59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0" name="BlokTextu 5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1" name="BlokTextu 59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2" name="BlokTextu 59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3" name="BlokTextu 59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4" name="BlokTextu 59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5" name="BlokTextu 59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6" name="BlokTextu 59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7" name="BlokTextu 59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8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1" name="BlokTextu 59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4" name="BlokTextu 5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5" name="BlokTextu 59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6" name="BlokTextu 59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7" name="BlokTextu 5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8" name="BlokTextu 59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5999" name="BlokTextu 59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0" name="BlokTextu 59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1" name="BlokTextu 60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5" name="BlokTextu 60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6" name="BlokTextu 60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07" name="BlokTextu 60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08" name="BlokTextu 6007"/>
        <xdr:cNvSpPr txBox="1"/>
      </xdr:nvSpPr>
      <xdr:spPr>
        <a:xfrm>
          <a:off x="37964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09" name="BlokTextu 6008"/>
        <xdr:cNvSpPr txBox="1"/>
      </xdr:nvSpPr>
      <xdr:spPr>
        <a:xfrm>
          <a:off x="37964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10" name="BlokTextu 6009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11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12" name="BlokTextu 6"/>
        <xdr:cNvSpPr txBox="1"/>
      </xdr:nvSpPr>
      <xdr:spPr>
        <a:xfrm>
          <a:off x="37964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13" name="BlokTextu 4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14" name="BlokTextu 5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015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16" name="BlokTextu 601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17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18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19" name="BlokTextu 601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0" name="BlokTextu 601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1" name="BlokTextu 602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2" name="BlokTextu 602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3" name="BlokTextu 602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4" name="BlokTextu 602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5" name="BlokTextu 602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026" name="BlokTextu 602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27" name="BlokTextu 602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2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2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0" name="BlokTextu 602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1" name="BlokTextu 603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2" name="BlokTextu 603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3" name="BlokTextu 603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4" name="BlokTextu 603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5" name="BlokTextu 603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6" name="BlokTextu 603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7" name="BlokTextu 603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039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0" name="BlokTextu 603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2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3" name="BlokTextu 604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4" name="BlokTextu 604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5" name="BlokTextu 604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6" name="BlokTextu 604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7" name="BlokTextu 604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8" name="BlokTextu 604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49" name="BlokTextu 604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50" name="BlokTextu 604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5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52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053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54" name="BlokTextu 605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5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56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57" name="BlokTextu 605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58" name="BlokTextu 605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59" name="BlokTextu 605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0" name="BlokTextu 605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1" name="BlokTextu 606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2" name="BlokTextu 606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3" name="BlokTextu 606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4" name="BlokTextu 606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6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067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68" name="BlokTextu 606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6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0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1" name="BlokTextu 607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2" name="BlokTextu 607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3" name="BlokTextu 607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4" name="BlokTextu 607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5" name="BlokTextu 607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6" name="BlokTextu 607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7" name="BlokTextu 607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8" name="BlokTextu 607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7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80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081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2" name="BlokTextu 608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4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5" name="BlokTextu 608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6" name="BlokTextu 608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7" name="BlokTextu 608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8" name="BlokTextu 608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89" name="BlokTextu 608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90" name="BlokTextu 608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91" name="BlokTextu 609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92" name="BlokTextu 609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9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94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095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96" name="BlokTextu 60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099" name="BlokTextu 60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0" name="BlokTextu 60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1" name="BlokTextu 61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2" name="BlokTextu 61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3" name="BlokTextu 61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4" name="BlokTextu 61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5" name="BlokTextu 61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6" name="BlokTextu 61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0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0" name="BlokTextu 61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3" name="BlokTextu 61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4" name="BlokTextu 61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5" name="BlokTextu 61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6" name="BlokTextu 61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7" name="BlokTextu 61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8" name="BlokTextu 61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19" name="BlokTextu 6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0" name="BlokTextu 6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4" name="BlokTextu 61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7" name="BlokTextu 61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8" name="BlokTextu 61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29" name="BlokTextu 61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0" name="BlokTextu 61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1" name="BlokTextu 61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2" name="BlokTextu 61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3" name="BlokTextu 61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4" name="BlokTextu 61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8" name="BlokTextu 61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1" name="BlokTextu 61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2" name="BlokTextu 61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3" name="BlokTextu 61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4" name="BlokTextu 61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5" name="BlokTextu 61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6" name="BlokTextu 61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7" name="BlokTextu 61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8" name="BlokTextu 61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2" name="BlokTextu 61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5" name="BlokTextu 61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6" name="BlokTextu 61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7" name="BlokTextu 61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8" name="BlokTextu 61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59" name="BlokTextu 61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0" name="BlokTextu 61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1" name="BlokTextu 61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2" name="BlokTextu 61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6418" cy="326571"/>
    <xdr:sp macro="" textlink="">
      <xdr:nvSpPr>
        <xdr:cNvPr id="6165" name="BlokTextu 4"/>
        <xdr:cNvSpPr txBox="1"/>
      </xdr:nvSpPr>
      <xdr:spPr>
        <a:xfrm>
          <a:off x="371475" y="490537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6" name="BlokTextu 61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69" name="BlokTextu 61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0" name="BlokTextu 61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1" name="BlokTextu 61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2" name="BlokTextu 61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3" name="BlokTextu 61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4" name="BlokTextu 61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5" name="BlokTextu 61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6" name="BlokTextu 61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8" name="BlokTextu 61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1" name="BlokTextu 61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2" name="BlokTextu 61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3" name="BlokTextu 61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4" name="BlokTextu 61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5" name="BlokTextu 61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6" name="BlokTextu 61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7" name="BlokTextu 61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8" name="BlokTextu 61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2" name="BlokTextu 61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5" name="BlokTextu 61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6" name="BlokTextu 61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7" name="BlokTextu 61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8" name="BlokTextu 61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199" name="BlokTextu 61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0" name="BlokTextu 61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1" name="BlokTextu 62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2" name="BlokTextu 62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6" name="BlokTextu 62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09" name="BlokTextu 62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0" name="BlokTextu 62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1" name="BlokTextu 62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2" name="BlokTextu 62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3" name="BlokTextu 62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4" name="BlokTextu 62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5" name="BlokTextu 62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6" name="BlokTextu 62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1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0" name="BlokTextu 62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3" name="BlokTextu 62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4" name="BlokTextu 62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5" name="BlokTextu 62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6" name="BlokTextu 62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7" name="BlokTextu 62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8" name="BlokTextu 62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29" name="BlokTextu 62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0" name="BlokTextu 62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4" name="BlokTextu 62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5" name="BlokTextu 62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236" name="BlokTextu 62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37" name="BlokTextu 6236"/>
        <xdr:cNvSpPr txBox="1"/>
      </xdr:nvSpPr>
      <xdr:spPr>
        <a:xfrm>
          <a:off x="37964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38" name="BlokTextu 6237"/>
        <xdr:cNvSpPr txBox="1"/>
      </xdr:nvSpPr>
      <xdr:spPr>
        <a:xfrm>
          <a:off x="37964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39" name="BlokTextu 6238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40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41" name="BlokTextu 6"/>
        <xdr:cNvSpPr txBox="1"/>
      </xdr:nvSpPr>
      <xdr:spPr>
        <a:xfrm>
          <a:off x="37964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42" name="BlokTextu 4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43" name="BlokTextu 5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6244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45" name="BlokTextu 624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46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47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48" name="BlokTextu 624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49" name="BlokTextu 624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0" name="BlokTextu 624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1" name="BlokTextu 625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2" name="BlokTextu 625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3" name="BlokTextu 625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4" name="BlokTextu 625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5" name="BlokTextu 625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6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7" name="BlokTextu 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6258" name="BlokTextu 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59" name="BlokTextu 625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0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1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2" name="BlokTextu 626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3" name="BlokTextu 626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4" name="BlokTextu 626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5" name="BlokTextu 626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6" name="BlokTextu 626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7" name="BlokTextu 626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8" name="BlokTextu 626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6269" name="BlokTextu 626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0" name="BlokTextu 626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2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3" name="BlokTextu 627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4" name="BlokTextu 627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5" name="BlokTextu 627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6" name="BlokTextu 627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7" name="BlokTextu 627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8" name="BlokTextu 627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79" name="BlokTextu 627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80" name="BlokTextu 627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8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6282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3" name="BlokTextu 628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6" name="BlokTextu 628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7" name="BlokTextu 628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8" name="BlokTextu 628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89" name="BlokTextu 628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0" name="BlokTextu 628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1" name="BlokTextu 629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2" name="BlokTextu 629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3" name="BlokTextu 629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5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6296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297" name="BlokTextu 629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29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29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0" name="BlokTextu 629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1" name="BlokTextu 630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2" name="BlokTextu 630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3" name="BlokTextu 630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4" name="BlokTextu 630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5" name="BlokTextu 630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6" name="BlokTextu 630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7" name="BlokTextu 630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09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6310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1" name="BlokTextu 631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4" name="BlokTextu 631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5" name="BlokTextu 631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6" name="BlokTextu 631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7" name="BlokTextu 631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8" name="BlokTextu 631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19" name="BlokTextu 631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20" name="BlokTextu 631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21" name="BlokTextu 632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2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23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6324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25" name="BlokTextu 63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28" name="BlokTextu 63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29" name="BlokTextu 63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0" name="BlokTextu 63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1" name="BlokTextu 63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2" name="BlokTextu 63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3" name="BlokTextu 63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4" name="BlokTextu 63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5" name="BlokTextu 63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39" name="BlokTextu 63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2" name="BlokTextu 63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3" name="BlokTextu 63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4" name="BlokTextu 63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5" name="BlokTextu 63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6" name="BlokTextu 63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7" name="BlokTextu 63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8" name="BlokTextu 63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49" name="BlokTextu 63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3" name="BlokTextu 63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6" name="BlokTextu 63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7" name="BlokTextu 63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8" name="BlokTextu 63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59" name="BlokTextu 63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0" name="BlokTextu 63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1" name="BlokTextu 63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2" name="BlokTextu 63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3" name="BlokTextu 63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7" name="BlokTextu 63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0" name="BlokTextu 63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1" name="BlokTextu 63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2" name="BlokTextu 63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3" name="BlokTextu 63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4" name="BlokTextu 63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5" name="BlokTextu 63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6" name="BlokTextu 63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7" name="BlokTextu 63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7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1" name="BlokTextu 63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4" name="BlokTextu 63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5" name="BlokTextu 63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6" name="BlokTextu 63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7" name="BlokTextu 63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8" name="BlokTextu 63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89" name="BlokTextu 63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0" name="BlokTextu 63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1" name="BlokTextu 63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5" name="BlokTextu 63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8" name="BlokTextu 63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399" name="BlokTextu 63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0" name="BlokTextu 63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1" name="BlokTextu 64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2" name="BlokTextu 64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3" name="BlokTextu 64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4" name="BlokTextu 64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5" name="BlokTextu 64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09" name="BlokTextu 64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2" name="BlokTextu 64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3" name="BlokTextu 64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4" name="BlokTextu 64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5" name="BlokTextu 64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6" name="BlokTextu 64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7" name="BlokTextu 64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8" name="BlokTextu 64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19" name="BlokTextu 64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1" name="BlokTextu 64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4" name="BlokTextu 64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5" name="BlokTextu 64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6" name="BlokTextu 64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7" name="BlokTextu 64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8" name="BlokTextu 64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29" name="BlokTextu 64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30" name="BlokTextu 64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31" name="BlokTextu 64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3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3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6435" name="BlokTextu 6434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6436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6437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6438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6439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0" name="BlokTextu 64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3" name="BlokTextu 64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4" name="BlokTextu 64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5" name="BlokTextu 64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6" name="BlokTextu 64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7" name="BlokTextu 64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8" name="BlokTextu 64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49" name="BlokTextu 64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0" name="BlokTextu 64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4" name="BlokTextu 64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7" name="BlokTextu 64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8" name="BlokTextu 64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59" name="BlokTextu 64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0" name="BlokTextu 64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1" name="BlokTextu 64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2" name="BlokTextu 64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3" name="BlokTextu 64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4" name="BlokTextu 64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5" name="BlokTextu 64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8" name="BlokTextu 64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69" name="BlokTextu 64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0" name="BlokTextu 64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1" name="BlokTextu 64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2" name="BlokTextu 64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3" name="BlokTextu 64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4" name="BlokTextu 64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5" name="BlokTextu 64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8" name="BlokTextu 64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1" name="BlokTextu 64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2" name="BlokTextu 64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3" name="BlokTextu 64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4" name="BlokTextu 64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5" name="BlokTextu 64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6" name="BlokTextu 64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7" name="BlokTextu 64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8" name="BlokTextu 64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2" name="BlokTextu 64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5" name="BlokTextu 64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6" name="BlokTextu 64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7" name="BlokTextu 64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8" name="BlokTextu 64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499" name="BlokTextu 64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0" name="BlokTextu 64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1" name="BlokTextu 65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2" name="BlokTextu 65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6" name="BlokTextu 65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09" name="BlokTextu 65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0" name="BlokTextu 65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1" name="BlokTextu 65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2" name="BlokTextu 65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3" name="BlokTextu 65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4" name="BlokTextu 65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5" name="BlokTextu 65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6" name="BlokTextu 65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1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0" name="BlokTextu 65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3" name="BlokTextu 65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4" name="BlokTextu 65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5" name="BlokTextu 65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6" name="BlokTextu 65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7" name="BlokTextu 65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8" name="BlokTextu 65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29" name="BlokTextu 65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0" name="BlokTextu 65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4" name="BlokTextu 65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7" name="BlokTextu 65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8" name="BlokTextu 65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39" name="BlokTextu 65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0" name="BlokTextu 65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1" name="BlokTextu 65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2" name="BlokTextu 65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3" name="BlokTextu 65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4" name="BlokTextu 65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8" name="BlokTextu 65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1" name="BlokTextu 65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2" name="BlokTextu 65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3" name="BlokTextu 65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4" name="BlokTextu 65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5" name="BlokTextu 65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6" name="BlokTextu 65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7" name="BlokTextu 65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8" name="BlokTextu 65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2" name="BlokTextu 65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5" name="BlokTextu 65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6" name="BlokTextu 65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7" name="BlokTextu 65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8" name="BlokTextu 65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69" name="BlokTextu 65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0" name="BlokTextu 65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1" name="BlokTextu 65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2" name="BlokTextu 65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6" name="BlokTextu 65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79" name="BlokTextu 65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0" name="BlokTextu 65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1" name="BlokTextu 65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2" name="BlokTextu 65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3" name="BlokTextu 65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4" name="BlokTextu 65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5" name="BlokTextu 65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6" name="BlokTextu 65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8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0" name="BlokTextu 65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3" name="BlokTextu 65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4" name="BlokTextu 65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5" name="BlokTextu 65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6" name="BlokTextu 65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7" name="BlokTextu 65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8" name="BlokTextu 65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599" name="BlokTextu 65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0" name="BlokTextu 65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4" name="BlokTextu 66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7" name="BlokTextu 66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8" name="BlokTextu 66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09" name="BlokTextu 66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0" name="BlokTextu 66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1" name="BlokTextu 66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2" name="BlokTextu 66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3" name="BlokTextu 66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4" name="BlokTextu 66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6" name="BlokTextu 66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19" name="BlokTextu 66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0" name="BlokTextu 66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1" name="BlokTextu 66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2" name="BlokTextu 66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3" name="BlokTextu 66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4" name="BlokTextu 66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5" name="BlokTextu 66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6" name="BlokTextu 66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2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0" name="BlokTextu 66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3" name="BlokTextu 66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4" name="BlokTextu 66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5" name="BlokTextu 66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6" name="BlokTextu 66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7" name="BlokTextu 66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8" name="BlokTextu 66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39" name="BlokTextu 66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0" name="BlokTextu 66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4" name="BlokTextu 66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7" name="BlokTextu 66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8" name="BlokTextu 66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49" name="BlokTextu 66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0" name="BlokTextu 66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1" name="BlokTextu 66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2" name="BlokTextu 66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3" name="BlokTextu 66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4" name="BlokTextu 66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8" name="BlokTextu 66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1" name="BlokTextu 66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2" name="BlokTextu 66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3" name="BlokTextu 66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4" name="BlokTextu 66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5" name="BlokTextu 66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6" name="BlokTextu 66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7" name="BlokTextu 66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8" name="BlokTextu 66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2" name="BlokTextu 66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3" name="BlokTextu 66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4" name="BlokTextu 66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5" name="BlokTextu 66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8" name="BlokTextu 66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79" name="BlokTextu 66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0" name="BlokTextu 66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1" name="BlokTextu 66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2" name="BlokTextu 66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3" name="BlokTextu 66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4" name="BlokTextu 66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5" name="BlokTextu 66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89" name="BlokTextu 66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2" name="BlokTextu 66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3" name="BlokTextu 66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4" name="BlokTextu 66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5" name="BlokTextu 66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6" name="BlokTextu 66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7" name="BlokTextu 66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8" name="BlokTextu 66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699" name="BlokTextu 66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3" name="BlokTextu 67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6" name="BlokTextu 67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7" name="BlokTextu 67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8" name="BlokTextu 67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09" name="BlokTextu 67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0" name="BlokTextu 67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1" name="BlokTextu 67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2" name="BlokTextu 67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3" name="BlokTextu 67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4" name="BlokTextu 67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7" name="BlokTextu 67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8" name="BlokTextu 67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19" name="BlokTextu 67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0" name="BlokTextu 67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1" name="BlokTextu 67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2" name="BlokTextu 67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3" name="BlokTextu 67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4" name="BlokTextu 67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7" name="BlokTextu 67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0" name="BlokTextu 67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1" name="BlokTextu 67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2" name="BlokTextu 67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3" name="BlokTextu 67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4" name="BlokTextu 67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5" name="BlokTextu 67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6" name="BlokTextu 67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7" name="BlokTextu 67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3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1" name="BlokTextu 67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4" name="BlokTextu 67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5" name="BlokTextu 67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6" name="BlokTextu 67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7" name="BlokTextu 67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8" name="BlokTextu 67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49" name="BlokTextu 67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0" name="BlokTextu 67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1" name="BlokTextu 67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5" name="BlokTextu 67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8" name="BlokTextu 67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59" name="BlokTextu 67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0" name="BlokTextu 67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1" name="BlokTextu 67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2" name="BlokTextu 67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3" name="BlokTextu 67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4" name="BlokTextu 67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5" name="BlokTextu 67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69" name="BlokTextu 67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2" name="BlokTextu 67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3" name="BlokTextu 67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4" name="BlokTextu 67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5" name="BlokTextu 67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6" name="BlokTextu 67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7" name="BlokTextu 67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8" name="BlokTextu 67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79" name="BlokTextu 67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3" name="BlokTextu 67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6" name="BlokTextu 67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7" name="BlokTextu 67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8" name="BlokTextu 67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89" name="BlokTextu 67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0" name="BlokTextu 67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1" name="BlokTextu 67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2" name="BlokTextu 67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3" name="BlokTextu 67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7" name="BlokTextu 67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7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0" name="BlokTextu 67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1" name="BlokTextu 68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2" name="BlokTextu 68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3" name="BlokTextu 68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4" name="BlokTextu 68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5" name="BlokTextu 68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6" name="BlokTextu 68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7" name="BlokTextu 68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0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1" name="BlokTextu 68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4" name="BlokTextu 68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5" name="BlokTextu 68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6" name="BlokTextu 68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7" name="BlokTextu 68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8" name="BlokTextu 68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19" name="BlokTextu 68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0" name="BlokTextu 68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1" name="BlokTextu 68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5" name="BlokTextu 68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8" name="BlokTextu 68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29" name="BlokTextu 68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0" name="BlokTextu 68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1" name="BlokTextu 68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2" name="BlokTextu 68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3" name="BlokTextu 68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4" name="BlokTextu 68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5" name="BlokTextu 68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39" name="BlokTextu 68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2" name="BlokTextu 68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3" name="BlokTextu 68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4" name="BlokTextu 68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5" name="BlokTextu 68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6" name="BlokTextu 68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7" name="BlokTextu 68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8" name="BlokTextu 68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49" name="BlokTextu 68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3" name="BlokTextu 68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6" name="BlokTextu 68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7" name="BlokTextu 68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8" name="BlokTextu 68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59" name="BlokTextu 68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0" name="BlokTextu 68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1" name="BlokTextu 68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2" name="BlokTextu 68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3" name="BlokTextu 68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5" name="BlokTextu 68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8" name="BlokTextu 68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69" name="BlokTextu 68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0" name="BlokTextu 68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1" name="BlokTextu 68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2" name="BlokTextu 68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3" name="BlokTextu 68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4" name="BlokTextu 68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5" name="BlokTextu 68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79" name="BlokTextu 68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2" name="BlokTextu 68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3" name="BlokTextu 68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4" name="BlokTextu 68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5" name="BlokTextu 68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6" name="BlokTextu 68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7" name="BlokTextu 68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8" name="BlokTextu 68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89" name="BlokTextu 68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3" name="BlokTextu 68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6" name="BlokTextu 68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7" name="BlokTextu 68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8" name="BlokTextu 68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899" name="BlokTextu 68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0" name="BlokTextu 68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1" name="BlokTextu 69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2" name="BlokTextu 69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3" name="BlokTextu 69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7" name="BlokTextu 69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0" name="BlokTextu 69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1" name="BlokTextu 69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2" name="BlokTextu 69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3" name="BlokTextu 69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4" name="BlokTextu 69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5" name="BlokTextu 69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6" name="BlokTextu 69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7" name="BlokTextu 69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1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1" name="BlokTextu 69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2" name="BlokTextu 69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3" name="BlokTextu 69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4" name="BlokTextu 69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7" name="BlokTextu 69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8" name="BlokTextu 69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29" name="BlokTextu 69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0" name="BlokTextu 69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1" name="BlokTextu 69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2" name="BlokTextu 69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3" name="BlokTextu 69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4" name="BlokTextu 69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8" name="BlokTextu 69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1" name="BlokTextu 69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2" name="BlokTextu 69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3" name="BlokTextu 69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4" name="BlokTextu 69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5" name="BlokTextu 69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6" name="BlokTextu 69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7" name="BlokTextu 69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8" name="BlokTextu 69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2" name="BlokTextu 69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5" name="BlokTextu 69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6" name="BlokTextu 69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7" name="BlokTextu 69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8" name="BlokTextu 69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59" name="BlokTextu 69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0" name="BlokTextu 69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1" name="BlokTextu 69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2" name="BlokTextu 69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3" name="BlokTextu 69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6" name="BlokTextu 69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7" name="BlokTextu 69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8" name="BlokTextu 69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69" name="BlokTextu 69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0" name="BlokTextu 69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1" name="BlokTextu 69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2" name="BlokTextu 69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3" name="BlokTextu 69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6" name="BlokTextu 69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79" name="BlokTextu 69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0" name="BlokTextu 6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1" name="BlokTextu 69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2" name="BlokTextu 69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3" name="BlokTextu 69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4" name="BlokTextu 69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5" name="BlokTextu 69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6" name="BlokTextu 69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8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0" name="BlokTextu 69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3" name="BlokTextu 69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4" name="BlokTextu 6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5" name="BlokTextu 69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6" name="BlokTextu 69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7" name="BlokTextu 6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8" name="BlokTextu 69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6999" name="BlokTextu 69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0" name="BlokTextu 69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4" name="BlokTextu 70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7" name="BlokTextu 70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8" name="BlokTextu 70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09" name="BlokTextu 70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0" name="BlokTextu 70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1" name="BlokTextu 70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2" name="BlokTextu 70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3" name="BlokTextu 70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4" name="BlokTextu 70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8" name="BlokTextu 70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1" name="BlokTextu 70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2" name="BlokTextu 70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3" name="BlokTextu 70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4" name="BlokTextu 70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5" name="BlokTextu 70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6" name="BlokTextu 70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7" name="BlokTextu 70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8" name="BlokTextu 70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2" name="BlokTextu 70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5" name="BlokTextu 70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6" name="BlokTextu 70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7" name="BlokTextu 70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8" name="BlokTextu 70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39" name="BlokTextu 70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0" name="BlokTextu 70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1" name="BlokTextu 70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2" name="BlokTextu 70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6" name="BlokTextu 70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49" name="BlokTextu 70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0" name="BlokTextu 70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1" name="BlokTextu 70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2" name="BlokTextu 70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3" name="BlokTextu 70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4" name="BlokTextu 70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5" name="BlokTextu 70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6" name="BlokTextu 70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5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0" name="BlokTextu 70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3" name="BlokTextu 70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4" name="BlokTextu 70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5" name="BlokTextu 70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6" name="BlokTextu 70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7" name="BlokTextu 70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8" name="BlokTextu 70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69" name="BlokTextu 70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0" name="BlokTextu 70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4" name="BlokTextu 70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7" name="BlokTextu 70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8" name="BlokTextu 70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79" name="BlokTextu 70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0" name="BlokTextu 70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1" name="BlokTextu 70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2" name="BlokTextu 70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3" name="BlokTextu 70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4" name="BlokTextu 70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8" name="BlokTextu 70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1" name="BlokTextu 70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2" name="BlokTextu 70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3" name="BlokTextu 70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4" name="BlokTextu 70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5" name="BlokTextu 70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6" name="BlokTextu 70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7" name="BlokTextu 70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8" name="BlokTextu 70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0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2" name="BlokTextu 71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5" name="BlokTextu 71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6" name="BlokTextu 71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7" name="BlokTextu 7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8" name="BlokTextu 7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09" name="BlokTextu 71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0" name="BlokTextu 71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1" name="BlokTextu 71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2" name="BlokTextu 71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4" name="BlokTextu 71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7" name="BlokTextu 71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8" name="BlokTextu 71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19" name="BlokTextu 7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0" name="BlokTextu 7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1" name="BlokTextu 71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2" name="BlokTextu 71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3" name="BlokTextu 71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4" name="BlokTextu 71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8" name="BlokTextu 71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1" name="BlokTextu 71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2" name="BlokTextu 71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3" name="BlokTextu 71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4" name="BlokTextu 71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5" name="BlokTextu 71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6" name="BlokTextu 71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7" name="BlokTextu 71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8" name="BlokTextu 71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2" name="BlokTextu 71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5" name="BlokTextu 71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6" name="BlokTextu 71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7" name="BlokTextu 71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8" name="BlokTextu 71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49" name="BlokTextu 71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0" name="BlokTextu 71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1" name="BlokTextu 71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2" name="BlokTextu 71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6" name="BlokTextu 71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59" name="BlokTextu 71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0" name="BlokTextu 71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1" name="BlokTextu 71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2" name="BlokTextu 71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3" name="BlokTextu 71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4" name="BlokTextu 71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5" name="BlokTextu 71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6" name="BlokTextu 71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6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0" name="BlokTextu 71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1" name="BlokTextu 71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2" name="BlokTextu 71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3" name="BlokTextu 71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6" name="BlokTextu 71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7" name="BlokTextu 71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8" name="BlokTextu 71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79" name="BlokTextu 71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0" name="BlokTextu 71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1" name="BlokTextu 71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2" name="BlokTextu 71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3" name="BlokTextu 71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504825</xdr:colOff>
      <xdr:row>22</xdr:row>
      <xdr:rowOff>0</xdr:rowOff>
    </xdr:from>
    <xdr:ext cx="51381" cy="68815"/>
    <xdr:sp macro="" textlink="">
      <xdr:nvSpPr>
        <xdr:cNvPr id="7186" name="BlokTextu 4"/>
        <xdr:cNvSpPr txBox="1"/>
      </xdr:nvSpPr>
      <xdr:spPr>
        <a:xfrm flipV="1">
          <a:off x="381000" y="5169934"/>
          <a:ext cx="51381" cy="688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7" name="BlokTextu 7186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8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89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0" name="BlokTextu 7189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1" name="BlokTextu 7190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2" name="BlokTextu 719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3" name="BlokTextu 7192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4" name="BlokTextu 719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5" name="BlokTextu 7194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6" name="BlokTextu 7195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7" name="BlokTextu 7196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8" name="BlokTextu 7197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199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0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1" name="BlokTextu 7200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2" name="BlokTextu 720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3" name="BlokTextu 7202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4" name="BlokTextu 720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5" name="BlokTextu 720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6" name="BlokTextu 7205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7" name="BlokTextu 720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8" name="BlokTextu 7207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09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0" name="BlokTextu 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1" name="BlokTextu 721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2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3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4" name="BlokTextu 721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5" name="BlokTextu 721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6" name="BlokTextu 7215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7" name="BlokTextu 7216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8" name="BlokTextu 7217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19" name="BlokTextu 7218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0" name="BlokTextu 721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1" name="BlokTextu 722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2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3" name="BlokTextu 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4" name="BlokTextu 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5" name="BlokTextu 722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6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7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8" name="BlokTextu 7227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29" name="BlokTextu 7228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0" name="BlokTextu 7229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1" name="BlokTextu 7230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2" name="BlokTextu 723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3" name="BlokTextu 7232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4" name="BlokTextu 723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5" name="BlokTextu 723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6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7" name="BlokTextu 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8" name="BlokTextu 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39" name="BlokTextu 723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0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1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2" name="BlokTextu 724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3" name="BlokTextu 7242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4" name="BlokTextu 724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5" name="BlokTextu 724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6" name="BlokTextu 7245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7" name="BlokTextu 7246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8" name="BlokTextu 724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49" name="BlokTextu 724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0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1" name="BlokTextu 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2" name="BlokTextu 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3" name="BlokTextu 7252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4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5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6" name="BlokTextu 7255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7" name="BlokTextu 7256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8" name="BlokTextu 7257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59" name="BlokTextu 725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0" name="BlokTextu 7259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1" name="BlokTextu 7260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2" name="BlokTextu 726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3" name="BlokTextu 7262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4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5" name="BlokTextu 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6" name="BlokTextu 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7" name="BlokTextu 726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8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69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0" name="BlokTextu 7269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1" name="BlokTextu 7270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2" name="BlokTextu 727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3" name="BlokTextu 727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4" name="BlokTextu 727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5" name="BlokTextu 727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6" name="BlokTextu 7275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7" name="BlokTextu 727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8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79" name="BlokTextu 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0" name="BlokTextu 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1" name="BlokTextu 728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2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3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4" name="BlokTextu 728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5" name="BlokTextu 728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6" name="BlokTextu 7285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7" name="BlokTextu 728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8" name="BlokTextu 7287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89" name="BlokTextu 7288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0" name="BlokTextu 7289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1" name="BlokTextu 729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2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3" name="BlokTextu 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4" name="BlokTextu 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5" name="BlokTextu 729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6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7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8" name="BlokTextu 7297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299" name="BlokTextu 7298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0" name="BlokTextu 7299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1" name="BlokTextu 730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2" name="BlokTextu 730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3" name="BlokTextu 7302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4" name="BlokTextu 730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5" name="BlokTextu 730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6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7" name="BlokTextu 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8" name="BlokTextu 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09" name="BlokTextu 73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2" name="BlokTextu 73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3" name="BlokTextu 73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4" name="BlokTextu 73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5" name="BlokTextu 73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6" name="BlokTextu 73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7" name="BlokTextu 73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8" name="BlokTextu 73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19" name="BlokTextu 73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2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2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2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3" name="BlokTextu 7322"/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4" name="BlokTextu 1"/>
        <xdr:cNvSpPr txBox="1"/>
      </xdr:nvSpPr>
      <xdr:spPr>
        <a:xfrm>
          <a:off x="381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5" name="BlokTextu 1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6" name="BlokTextu 3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7" name="BlokTextu 4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8" name="BlokTextu 7327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29" name="BlokTextu 7328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30" name="BlokTextu 7329"/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31" name="BlokTextu 7330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32" name="BlokTextu 7331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7333" name="BlokTextu 7332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34" name="BlokTextu 73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3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3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37" name="BlokTextu 73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38" name="BlokTextu 73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39" name="BlokTextu 73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0" name="BlokTextu 73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1" name="BlokTextu 73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2" name="BlokTextu 73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3" name="BlokTextu 73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4" name="BlokTextu 73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8" name="BlokTextu 73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1" name="BlokTextu 73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2" name="BlokTextu 73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3" name="BlokTextu 73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4" name="BlokTextu 73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5" name="BlokTextu 73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6" name="BlokTextu 73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7" name="BlokTextu 73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8" name="BlokTextu 73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2" name="BlokTextu 73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5" name="BlokTextu 73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6" name="BlokTextu 73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7" name="BlokTextu 73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8" name="BlokTextu 73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69" name="BlokTextu 73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0" name="BlokTextu 73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1" name="BlokTextu 73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2" name="BlokTextu 73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6" name="BlokTextu 73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79" name="BlokTextu 73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0" name="BlokTextu 73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1" name="BlokTextu 73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2" name="BlokTextu 73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3" name="BlokTextu 73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4" name="BlokTextu 73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5" name="BlokTextu 73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6" name="BlokTextu 73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7" name="BlokTextu 73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8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0" name="BlokTextu 73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1" name="BlokTextu 73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2" name="BlokTextu 73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3" name="BlokTextu 73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4" name="BlokTextu 73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5" name="BlokTextu 73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6" name="BlokTextu 73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7" name="BlokTextu 73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39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0" name="BlokTextu 73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3" name="BlokTextu 74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4" name="BlokTextu 74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5" name="BlokTextu 74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6" name="BlokTextu 74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7" name="BlokTextu 74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8" name="BlokTextu 74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09" name="BlokTextu 74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0" name="BlokTextu 74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4" name="BlokTextu 74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7" name="BlokTextu 74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8" name="BlokTextu 74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19" name="BlokTextu 74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0" name="BlokTextu 74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1" name="BlokTextu 74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2" name="BlokTextu 74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3" name="BlokTextu 74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4" name="BlokTextu 74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8" name="BlokTextu 74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2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1" name="BlokTextu 74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2" name="BlokTextu 74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3" name="BlokTextu 74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4" name="BlokTextu 74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5" name="BlokTextu 74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6" name="BlokTextu 74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7" name="BlokTextu 74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8" name="BlokTextu 74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3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2" name="BlokTextu 74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5" name="BlokTextu 74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6" name="BlokTextu 74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7" name="BlokTextu 74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8" name="BlokTextu 74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49" name="BlokTextu 74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0" name="BlokTextu 74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1" name="BlokTextu 74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2" name="BlokTextu 74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6" name="BlokTextu 74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59" name="BlokTextu 74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0" name="BlokTextu 74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1" name="BlokTextu 74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2" name="BlokTextu 74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3" name="BlokTextu 74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4" name="BlokTextu 74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5" name="BlokTextu 74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6" name="BlokTextu 74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6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0" name="BlokTextu 74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3" name="BlokTextu 74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4" name="BlokTextu 74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5" name="BlokTextu 74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6" name="BlokTextu 74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7" name="BlokTextu 74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8" name="BlokTextu 74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79" name="BlokTextu 74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0" name="BlokTextu 74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4" name="BlokTextu 74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7" name="BlokTextu 74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8" name="BlokTextu 74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89" name="BlokTextu 74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0" name="BlokTextu 74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1" name="BlokTextu 74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2" name="BlokTextu 74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3" name="BlokTextu 74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4" name="BlokTextu 74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8" name="BlokTextu 74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49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1" name="BlokTextu 75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2" name="BlokTextu 75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3" name="BlokTextu 75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4" name="BlokTextu 75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5" name="BlokTextu 75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6" name="BlokTextu 75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7" name="BlokTextu 75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8" name="BlokTextu 75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0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2" name="BlokTextu 75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5" name="BlokTextu 75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6" name="BlokTextu 75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7" name="BlokTextu 75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8" name="BlokTextu 75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19" name="BlokTextu 75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0" name="BlokTextu 75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1" name="BlokTextu 75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2" name="BlokTextu 75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6" name="BlokTextu 75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29" name="BlokTextu 75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0" name="BlokTextu 75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1" name="BlokTextu 75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2" name="BlokTextu 75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3" name="BlokTextu 75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4" name="BlokTextu 75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5" name="BlokTextu 75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6" name="BlokTextu 75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8" name="BlokTextu 75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3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1" name="BlokTextu 75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2" name="BlokTextu 75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3" name="BlokTextu 75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4" name="BlokTextu 75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5" name="BlokTextu 75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6" name="BlokTextu 75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7" name="BlokTextu 75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8" name="BlokTextu 75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2" name="BlokTextu 75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5" name="BlokTextu 75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6" name="BlokTextu 75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7" name="BlokTextu 75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8" name="BlokTextu 75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59" name="BlokTextu 75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0" name="BlokTextu 75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1" name="BlokTextu 75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2" name="BlokTextu 75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6" name="BlokTextu 75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69" name="BlokTextu 75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0" name="BlokTextu 75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1" name="BlokTextu 75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2" name="BlokTextu 75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3" name="BlokTextu 75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4" name="BlokTextu 75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5" name="BlokTextu 75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6" name="BlokTextu 75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7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0" name="BlokTextu 75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3" name="BlokTextu 75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4" name="BlokTextu 75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5" name="BlokTextu 75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6" name="BlokTextu 75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7" name="BlokTextu 75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8" name="BlokTextu 75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89" name="BlokTextu 75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0" name="BlokTextu 75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4" name="BlokTextu 75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5" name="BlokTextu 75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6" name="BlokTextu 75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7" name="BlokTextu 75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59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0" name="BlokTextu 75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1" name="BlokTextu 76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2" name="BlokTextu 76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3" name="BlokTextu 76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4" name="BlokTextu 76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5" name="BlokTextu 76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6" name="BlokTextu 76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7" name="BlokTextu 76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0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1" name="BlokTextu 76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4" name="BlokTextu 76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5" name="BlokTextu 76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6" name="BlokTextu 76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7" name="BlokTextu 76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8" name="BlokTextu 76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19" name="BlokTextu 76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0" name="BlokTextu 76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1" name="BlokTextu 76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5" name="BlokTextu 76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8" name="BlokTextu 76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29" name="BlokTextu 76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0" name="BlokTextu 76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1" name="BlokTextu 76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2" name="BlokTextu 76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3" name="BlokTextu 76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4" name="BlokTextu 76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5" name="BlokTextu 76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6" name="BlokTextu 76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39" name="BlokTextu 76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0" name="BlokTextu 76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1" name="BlokTextu 76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2" name="BlokTextu 76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3" name="BlokTextu 76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4" name="BlokTextu 76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5" name="BlokTextu 76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6" name="BlokTextu 76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49" name="BlokTextu 76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2" name="BlokTextu 76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3" name="BlokTextu 76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4" name="BlokTextu 76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5" name="BlokTextu 76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6" name="BlokTextu 76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7" name="BlokTextu 76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8" name="BlokTextu 76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59" name="BlokTextu 76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3" name="BlokTextu 76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6" name="BlokTextu 76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7" name="BlokTextu 76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8" name="BlokTextu 76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69" name="BlokTextu 76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0" name="BlokTextu 76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1" name="BlokTextu 76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2" name="BlokTextu 76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3" name="BlokTextu 76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7" name="BlokTextu 76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7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0" name="BlokTextu 76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1" name="BlokTextu 76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2" name="BlokTextu 76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3" name="BlokTextu 76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4" name="BlokTextu 76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5" name="BlokTextu 76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6" name="BlokTextu 76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7" name="BlokTextu 76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8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1" name="BlokTextu 76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4" name="BlokTextu 76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5" name="BlokTextu 76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6" name="BlokTextu 76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7" name="BlokTextu 76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8" name="BlokTextu 76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699" name="BlokTextu 76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0" name="BlokTextu 76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1" name="BlokTextu 77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5" name="BlokTextu 77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8" name="BlokTextu 77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09" name="BlokTextu 77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0" name="BlokTextu 77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1" name="BlokTextu 77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2" name="BlokTextu 77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3" name="BlokTextu 77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4" name="BlokTextu 77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5" name="BlokTextu 77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19" name="BlokTextu 77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2" name="BlokTextu 77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3" name="BlokTextu 77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4" name="BlokTextu 77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5" name="BlokTextu 77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6" name="BlokTextu 77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7" name="BlokTextu 77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8" name="BlokTextu 77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29" name="BlokTextu 77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3" name="BlokTextu 77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6" name="BlokTextu 77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7" name="BlokTextu 77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8" name="BlokTextu 77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39" name="BlokTextu 77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0" name="BlokTextu 77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1" name="BlokTextu 77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2" name="BlokTextu 77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3" name="BlokTextu 77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7" name="BlokTextu 77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0" name="BlokTextu 77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1" name="BlokTextu 77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2" name="BlokTextu 77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3" name="BlokTextu 77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4" name="BlokTextu 77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5" name="BlokTextu 77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6" name="BlokTextu 77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7" name="BlokTextu 77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5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1" name="BlokTextu 77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4" name="BlokTextu 77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5" name="BlokTextu 77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6" name="BlokTextu 77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7" name="BlokTextu 77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8" name="BlokTextu 77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69" name="BlokTextu 77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0" name="BlokTextu 77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1" name="BlokTextu 77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5" name="BlokTextu 77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8" name="BlokTextu 77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79" name="BlokTextu 77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0" name="BlokTextu 77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1" name="BlokTextu 77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2" name="BlokTextu 77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3" name="BlokTextu 77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4" name="BlokTextu 77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5" name="BlokTextu 77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7" name="BlokTextu 77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8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0" name="BlokTextu 77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1" name="BlokTextu 77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2" name="BlokTextu 77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3" name="BlokTextu 77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4" name="BlokTextu 77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5" name="BlokTextu 77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6" name="BlokTextu 77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7" name="BlokTextu 77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79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1" name="BlokTextu 78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4" name="BlokTextu 78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5" name="BlokTextu 78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6" name="BlokTextu 78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7" name="BlokTextu 78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8" name="BlokTextu 78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09" name="BlokTextu 78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0" name="BlokTextu 78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1" name="BlokTextu 78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5" name="BlokTextu 78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8" name="BlokTextu 78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19" name="BlokTextu 78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0" name="BlokTextu 78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1" name="BlokTextu 78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2" name="BlokTextu 78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3" name="BlokTextu 78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4" name="BlokTextu 78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5" name="BlokTextu 78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29" name="BlokTextu 78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2" name="BlokTextu 78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3" name="BlokTextu 78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4" name="BlokTextu 78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5" name="BlokTextu 78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6" name="BlokTextu 78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7" name="BlokTextu 78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8" name="BlokTextu 78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39" name="BlokTextu 78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3" name="BlokTextu 78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4" name="BlokTextu 78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5" name="BlokTextu 78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6" name="BlokTextu 78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49" name="BlokTextu 78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0" name="BlokTextu 78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1" name="BlokTextu 78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2" name="BlokTextu 78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3" name="BlokTextu 78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4" name="BlokTextu 78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5" name="BlokTextu 78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6" name="BlokTextu 78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5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0" name="BlokTextu 78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3" name="BlokTextu 78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4" name="BlokTextu 78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5" name="BlokTextu 78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6" name="BlokTextu 78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7" name="BlokTextu 78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8" name="BlokTextu 78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69" name="BlokTextu 78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0" name="BlokTextu 78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4" name="BlokTextu 78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7" name="BlokTextu 78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8" name="BlokTextu 78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79" name="BlokTextu 78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0" name="BlokTextu 78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1" name="BlokTextu 78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2" name="BlokTextu 78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3" name="BlokTextu 78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4" name="BlokTextu 78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5" name="BlokTextu 78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8" name="BlokTextu 78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89" name="BlokTextu 78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0" name="BlokTextu 78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1" name="BlokTextu 78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2" name="BlokTextu 78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3" name="BlokTextu 78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4" name="BlokTextu 78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5" name="BlokTextu 78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8" name="BlokTextu 78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89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1" name="BlokTextu 79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2" name="BlokTextu 79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3" name="BlokTextu 79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4" name="BlokTextu 79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5" name="BlokTextu 79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6" name="BlokTextu 79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7" name="BlokTextu 79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8" name="BlokTextu 79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0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2" name="BlokTextu 79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5" name="BlokTextu 79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6" name="BlokTextu 79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7" name="BlokTextu 79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8" name="BlokTextu 79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19" name="BlokTextu 79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0" name="BlokTextu 79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1" name="BlokTextu 79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2" name="BlokTextu 79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6" name="BlokTextu 79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29" name="BlokTextu 79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0" name="BlokTextu 79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1" name="BlokTextu 79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2" name="BlokTextu 79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3" name="BlokTextu 79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4" name="BlokTextu 79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5" name="BlokTextu 79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6" name="BlokTextu 79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3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0" name="BlokTextu 79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3" name="BlokTextu 79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4" name="BlokTextu 79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5" name="BlokTextu 79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6" name="BlokTextu 79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7" name="BlokTextu 79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8" name="BlokTextu 79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49" name="BlokTextu 79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0" name="BlokTextu 79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4" name="BlokTextu 79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7" name="BlokTextu 79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8" name="BlokTextu 79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59" name="BlokTextu 79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0" name="BlokTextu 79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1" name="BlokTextu 79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2" name="BlokTextu 79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3" name="BlokTextu 79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4" name="BlokTextu 79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8" name="BlokTextu 79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1" name="BlokTextu 79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2" name="BlokTextu 79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3" name="BlokTextu 79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4" name="BlokTextu 79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5" name="BlokTextu 79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6" name="BlokTextu 79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7" name="BlokTextu 79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8" name="BlokTextu 79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7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2" name="BlokTextu 79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5" name="BlokTextu 79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6" name="BlokTextu 79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7" name="BlokTextu 79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8" name="BlokTextu 79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89" name="BlokTextu 79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0" name="BlokTextu 79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1" name="BlokTextu 79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2" name="BlokTextu 79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6" name="BlokTextu 79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7999" name="BlokTextu 79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0" name="BlokTextu 79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1" name="BlokTextu 80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2" name="BlokTextu 80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3" name="BlokTextu 80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4" name="BlokTextu 80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5" name="BlokTextu 80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6" name="BlokTextu 80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0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0" name="BlokTextu 80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3" name="BlokTextu 80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4" name="BlokTextu 80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5" name="BlokTextu 80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6" name="BlokTextu 80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7" name="BlokTextu 80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8" name="BlokTextu 80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19" name="BlokTextu 80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0" name="BlokTextu 80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4" name="BlokTextu 80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7" name="BlokTextu 80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8" name="BlokTextu 80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29" name="BlokTextu 80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0" name="BlokTextu 80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1" name="BlokTextu 80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2" name="BlokTextu 80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3" name="BlokTextu 80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4" name="BlokTextu 80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6" name="BlokTextu 80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39" name="BlokTextu 80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0" name="BlokTextu 80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1" name="BlokTextu 80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2" name="BlokTextu 80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3" name="BlokTextu 80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4" name="BlokTextu 80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5" name="BlokTextu 80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6" name="BlokTextu 80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4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0" name="BlokTextu 80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3" name="BlokTextu 80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4" name="BlokTextu 80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5" name="BlokTextu 80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6" name="BlokTextu 80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7" name="BlokTextu 80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8" name="BlokTextu 80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59" name="BlokTextu 80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0" name="BlokTextu 80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4" name="BlokTextu 80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7" name="BlokTextu 80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8" name="BlokTextu 80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69" name="BlokTextu 80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0" name="BlokTextu 80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1" name="BlokTextu 80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2" name="BlokTextu 80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3" name="BlokTextu 80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4" name="BlokTextu 80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8" name="BlokTextu 80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7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1" name="BlokTextu 80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2" name="BlokTextu 80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3" name="BlokTextu 80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4" name="BlokTextu 80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5" name="BlokTextu 80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6" name="BlokTextu 80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7" name="BlokTextu 80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8" name="BlokTextu 80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8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2" name="BlokTextu 80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3" name="BlokTextu 80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4" name="BlokTextu 80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5" name="BlokTextu 809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7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8" name="BlokTextu 809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099" name="BlokTextu 809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0" name="BlokTextu 809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1" name="BlokTextu 810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2" name="BlokTextu 810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3" name="BlokTextu 810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4" name="BlokTextu 810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5" name="BlokTextu 810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7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8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09" name="BlokTextu 8108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0" name="BlokTextu 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1" name="BlokTextu 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2" name="BlokTextu 811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3" name="BlokTextu 8112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4" name="BlokTextu 8113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5" name="BlokTextu 8114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6" name="BlokTextu 8115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7" name="BlokTextu 8116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8" name="BlokTextu 8117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19" name="BlokTextu 8118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0" name="BlokTextu 8119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1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2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3" name="BlokTextu 8122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4" name="BlokTextu 8123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5" name="BlokTextu 8124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6" name="BlokTextu 8125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7" name="BlokTextu 8126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8" name="BlokTextu 8127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29" name="BlokTextu 8128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0" name="BlokTextu 8129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1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2" name="BlokTextu 3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3" name="BlokTextu 8132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4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5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6" name="BlokTextu 8135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7" name="BlokTextu 8136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8" name="BlokTextu 8137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39" name="BlokTextu 8138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0" name="BlokTextu 8139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1" name="BlokTextu 8140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2" name="BlokTextu 814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3" name="BlokTextu 8142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4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5" name="BlokTextu 3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6" name="BlokTextu 4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7" name="BlokTextu 8146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8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49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0" name="BlokTextu 8149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1" name="BlokTextu 8150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2" name="BlokTextu 815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3" name="BlokTextu 8152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4" name="BlokTextu 8153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5" name="BlokTextu 8154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6" name="BlokTextu 8155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7" name="BlokTextu 8156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8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59" name="BlokTextu 3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0" name="BlokTextu 4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1" name="BlokTextu 8160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2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3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4" name="BlokTextu 8163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5" name="BlokTextu 8164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6" name="BlokTextu 8165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7" name="BlokTextu 8166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8" name="BlokTextu 8167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69" name="BlokTextu 8168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0" name="BlokTextu 8169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1" name="BlokTextu 8170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2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3" name="BlokTextu 3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4" name="BlokTextu 4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5" name="BlokTextu 8174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6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7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8" name="BlokTextu 8177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79" name="BlokTextu 8178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0" name="BlokTextu 8179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1" name="BlokTextu 8180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2" name="BlokTextu 818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3" name="BlokTextu 8182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4" name="BlokTextu 818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5" name="BlokTextu 8184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6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7" name="BlokTextu 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8" name="BlokTextu 4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89" name="BlokTextu 8188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0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1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2" name="BlokTextu 819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3" name="BlokTextu 8192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4" name="BlokTextu 8193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5" name="BlokTextu 8194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6" name="BlokTextu 8195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7" name="BlokTextu 8196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8" name="BlokTextu 8197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199" name="BlokTextu 8198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0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1" name="BlokTextu 3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2" name="BlokTextu 4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3" name="BlokTextu 82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6" name="BlokTextu 82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7" name="BlokTextu 82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8" name="BlokTextu 82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09" name="BlokTextu 82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0" name="BlokTextu 82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1" name="BlokTextu 82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2" name="BlokTextu 82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3" name="BlokTextu 82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1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17" name="BlokTextu 8216"/>
        <xdr:cNvSpPr txBox="1"/>
      </xdr:nvSpPr>
      <xdr:spPr>
        <a:xfrm>
          <a:off x="381000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18" name="BlokTextu 1"/>
        <xdr:cNvSpPr txBox="1"/>
      </xdr:nvSpPr>
      <xdr:spPr>
        <a:xfrm>
          <a:off x="381000" y="93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19" name="BlokTextu 1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0" name="BlokTextu 3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1" name="BlokTextu 4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2" name="BlokTextu 8221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3" name="BlokTextu 1"/>
        <xdr:cNvSpPr txBox="1"/>
      </xdr:nvSpPr>
      <xdr:spPr>
        <a:xfrm>
          <a:off x="3810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4" name="BlokTextu 1"/>
        <xdr:cNvSpPr txBox="1"/>
      </xdr:nvSpPr>
      <xdr:spPr>
        <a:xfrm>
          <a:off x="3810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5" name="BlokTextu 8224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6" name="BlokTextu 8225"/>
        <xdr:cNvSpPr txBox="1"/>
      </xdr:nvSpPr>
      <xdr:spPr>
        <a:xfrm>
          <a:off x="381000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7" name="BlokTextu 8226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8" name="BlokTextu 8227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29" name="BlokTextu 8228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30" name="BlokTextu 8229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31" name="BlokTextu 8230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32" name="BlokTextu 8231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33" name="BlokTextu 8232"/>
        <xdr:cNvSpPr txBox="1"/>
      </xdr:nvSpPr>
      <xdr:spPr>
        <a:xfrm>
          <a:off x="3810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8234" name="BlokTextu 5"/>
        <xdr:cNvSpPr txBox="1"/>
      </xdr:nvSpPr>
      <xdr:spPr>
        <a:xfrm>
          <a:off x="3810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35" name="BlokTextu 82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36" name="BlokTextu 82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37" name="BlokTextu 82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38" name="BlokTextu 82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39" name="BlokTextu 82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2" name="BlokTextu 82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3" name="BlokTextu 82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4" name="BlokTextu 82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5" name="BlokTextu 82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6" name="BlokTextu 82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7" name="BlokTextu 82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8" name="BlokTextu 82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49" name="BlokTextu 82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3" name="BlokTextu 82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6" name="BlokTextu 82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7" name="BlokTextu 82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8" name="BlokTextu 82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59" name="BlokTextu 82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0" name="BlokTextu 82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1" name="BlokTextu 82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2" name="BlokTextu 82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3" name="BlokTextu 82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7" name="BlokTextu 82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0" name="BlokTextu 82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1" name="BlokTextu 82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2" name="BlokTextu 82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3" name="BlokTextu 82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4" name="BlokTextu 82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5" name="BlokTextu 82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6" name="BlokTextu 82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7" name="BlokTextu 82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7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1" name="BlokTextu 82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4" name="BlokTextu 82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5" name="BlokTextu 82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6" name="BlokTextu 82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7" name="BlokTextu 82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8" name="BlokTextu 82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89" name="BlokTextu 82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0" name="BlokTextu 82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1" name="BlokTextu 82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2" name="BlokTextu 82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5" name="BlokTextu 82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6" name="BlokTextu 82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7" name="BlokTextu 82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8" name="BlokTextu 82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299" name="BlokTextu 82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0" name="BlokTextu 82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1" name="BlokTextu 83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2" name="BlokTextu 83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5" name="BlokTextu 83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8" name="BlokTextu 83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09" name="BlokTextu 83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0" name="BlokTextu 83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1" name="BlokTextu 83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2" name="BlokTextu 83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3" name="BlokTextu 83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4" name="BlokTextu 83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5" name="BlokTextu 83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19" name="BlokTextu 83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2" name="BlokTextu 83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3" name="BlokTextu 83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4" name="BlokTextu 83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5" name="BlokTextu 83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6" name="BlokTextu 83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7" name="BlokTextu 83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8" name="BlokTextu 83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29" name="BlokTextu 83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3" name="BlokTextu 83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6" name="BlokTextu 83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7" name="BlokTextu 83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8" name="BlokTextu 83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39" name="BlokTextu 83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0" name="BlokTextu 83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1" name="BlokTextu 83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2" name="BlokTextu 83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3" name="BlokTextu 83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7" name="BlokTextu 83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4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0" name="BlokTextu 83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1" name="BlokTextu 83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2" name="BlokTextu 83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3" name="BlokTextu 83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4" name="BlokTextu 83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5" name="BlokTextu 83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6" name="BlokTextu 83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7" name="BlokTextu 83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5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1" name="BlokTextu 83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4" name="BlokTextu 83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5" name="BlokTextu 83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6" name="BlokTextu 83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7" name="BlokTextu 83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8" name="BlokTextu 83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69" name="BlokTextu 83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0" name="BlokTextu 83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1" name="BlokTextu 83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5" name="BlokTextu 83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8" name="BlokTextu 83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79" name="BlokTextu 83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0" name="BlokTextu 83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1" name="BlokTextu 83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2" name="BlokTextu 83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3" name="BlokTextu 83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4" name="BlokTextu 83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5" name="BlokTextu 83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89" name="BlokTextu 83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2" name="BlokTextu 83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3" name="BlokTextu 83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4" name="BlokTextu 83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5" name="BlokTextu 83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6" name="BlokTextu 83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7" name="BlokTextu 83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8" name="BlokTextu 83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399" name="BlokTextu 83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3" name="BlokTextu 84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6" name="BlokTextu 84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7" name="BlokTextu 84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8" name="BlokTextu 84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09" name="BlokTextu 84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0" name="BlokTextu 84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1" name="BlokTextu 84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2" name="BlokTextu 84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3" name="BlokTextu 84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7" name="BlokTextu 84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1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0" name="BlokTextu 84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1" name="BlokTextu 84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2" name="BlokTextu 84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3" name="BlokTextu 84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4" name="BlokTextu 84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5" name="BlokTextu 84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6" name="BlokTextu 84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7" name="BlokTextu 84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2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1" name="BlokTextu 84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4" name="BlokTextu 84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5" name="BlokTextu 84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6" name="BlokTextu 84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7" name="BlokTextu 84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8" name="BlokTextu 84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39" name="BlokTextu 84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0" name="BlokTextu 84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1" name="BlokTextu 84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3" name="BlokTextu 84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6" name="BlokTextu 84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7" name="BlokTextu 84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8" name="BlokTextu 84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49" name="BlokTextu 84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0" name="BlokTextu 84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1" name="BlokTextu 84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2" name="BlokTextu 84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3" name="BlokTextu 84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7" name="BlokTextu 84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5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0" name="BlokTextu 84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1" name="BlokTextu 84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2" name="BlokTextu 84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3" name="BlokTextu 84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4" name="BlokTextu 84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5" name="BlokTextu 84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6" name="BlokTextu 84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7" name="BlokTextu 84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6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1" name="BlokTextu 84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4" name="BlokTextu 84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5" name="BlokTextu 84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6" name="BlokTextu 84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7" name="BlokTextu 84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8" name="BlokTextu 84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79" name="BlokTextu 84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0" name="BlokTextu 84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1" name="BlokTextu 84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5" name="BlokTextu 84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8" name="BlokTextu 84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89" name="BlokTextu 84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0" name="BlokTextu 84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1" name="BlokTextu 84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2" name="BlokTextu 84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3" name="BlokTextu 84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4" name="BlokTextu 84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5" name="BlokTextu 84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499" name="BlokTextu 84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0" name="BlokTextu 84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1" name="BlokTextu 85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2" name="BlokTextu 85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5" name="BlokTextu 85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6" name="BlokTextu 85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7" name="BlokTextu 85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8" name="BlokTextu 85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09" name="BlokTextu 85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0" name="BlokTextu 85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1" name="BlokTextu 85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2" name="BlokTextu 85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6" name="BlokTextu 85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19" name="BlokTextu 85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0" name="BlokTextu 85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1" name="BlokTextu 85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2" name="BlokTextu 85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3" name="BlokTextu 85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4" name="BlokTextu 85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5" name="BlokTextu 85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6" name="BlokTextu 85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2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0" name="BlokTextu 85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3" name="BlokTextu 85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4" name="BlokTextu 85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5" name="BlokTextu 85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6" name="BlokTextu 85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7" name="BlokTextu 85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8" name="BlokTextu 85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39" name="BlokTextu 85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0" name="BlokTextu 85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1" name="BlokTextu 85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4" name="BlokTextu 85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5" name="BlokTextu 85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6" name="BlokTextu 85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7" name="BlokTextu 85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8" name="BlokTextu 85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49" name="BlokTextu 85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0" name="BlokTextu 85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1" name="BlokTextu 85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4" name="BlokTextu 85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7" name="BlokTextu 85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8" name="BlokTextu 85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59" name="BlokTextu 85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0" name="BlokTextu 85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1" name="BlokTextu 85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2" name="BlokTextu 85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3" name="BlokTextu 85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4" name="BlokTextu 85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8" name="BlokTextu 85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1" name="BlokTextu 85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2" name="BlokTextu 85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3" name="BlokTextu 85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4" name="BlokTextu 85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5" name="BlokTextu 85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6" name="BlokTextu 85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7" name="BlokTextu 85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8" name="BlokTextu 85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7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2" name="BlokTextu 85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5" name="BlokTextu 85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6" name="BlokTextu 85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7" name="BlokTextu 85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8" name="BlokTextu 85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89" name="BlokTextu 85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0" name="BlokTextu 85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1" name="BlokTextu 85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2" name="BlokTextu 85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6" name="BlokTextu 85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599" name="BlokTextu 85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0" name="BlokTextu 85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1" name="BlokTextu 86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2" name="BlokTextu 86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3" name="BlokTextu 86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4" name="BlokTextu 86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5" name="BlokTextu 86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6" name="BlokTextu 86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0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0" name="BlokTextu 86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3" name="BlokTextu 86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4" name="BlokTextu 86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5" name="BlokTextu 86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6" name="BlokTextu 86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7" name="BlokTextu 86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8" name="BlokTextu 86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19" name="BlokTextu 86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0" name="BlokTextu 86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4" name="BlokTextu 86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7" name="BlokTextu 86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8" name="BlokTextu 86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29" name="BlokTextu 86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0" name="BlokTextu 86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1" name="BlokTextu 86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2" name="BlokTextu 86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3" name="BlokTextu 86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4" name="BlokTextu 86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8" name="BlokTextu 86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3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1" name="BlokTextu 86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2" name="BlokTextu 86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3" name="BlokTextu 86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4" name="BlokTextu 86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5" name="BlokTextu 86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6" name="BlokTextu 86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7" name="BlokTextu 86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8" name="BlokTextu 86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4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2" name="BlokTextu 86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5" name="BlokTextu 86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6" name="BlokTextu 86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7" name="BlokTextu 86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8" name="BlokTextu 86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59" name="BlokTextu 86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0" name="BlokTextu 86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1" name="BlokTextu 86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2" name="BlokTextu 86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6" name="BlokTextu 86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69" name="BlokTextu 86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0" name="BlokTextu 86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1" name="BlokTextu 86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2" name="BlokTextu 86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3" name="BlokTextu 86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4" name="BlokTextu 86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5" name="BlokTextu 86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6" name="BlokTextu 86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7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0" name="BlokTextu 86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3" name="BlokTextu 86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4" name="BlokTextu 86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5" name="BlokTextu 86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6" name="BlokTextu 86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7" name="BlokTextu 86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8" name="BlokTextu 86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89" name="BlokTextu 86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0" name="BlokTextu 86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2" name="BlokTextu 86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5" name="BlokTextu 86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6" name="BlokTextu 86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7" name="BlokTextu 86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8" name="BlokTextu 86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699" name="BlokTextu 86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0" name="BlokTextu 86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1" name="BlokTextu 87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2" name="BlokTextu 87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6" name="BlokTextu 87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09" name="BlokTextu 87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0" name="BlokTextu 87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1" name="BlokTextu 87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2" name="BlokTextu 87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3" name="BlokTextu 87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4" name="BlokTextu 87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5" name="BlokTextu 87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6" name="BlokTextu 87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1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0" name="BlokTextu 87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3" name="BlokTextu 87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4" name="BlokTextu 87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5" name="BlokTextu 87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6" name="BlokTextu 87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7" name="BlokTextu 87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8" name="BlokTextu 87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29" name="BlokTextu 87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0" name="BlokTextu 87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4" name="BlokTextu 87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7" name="BlokTextu 87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8" name="BlokTextu 87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39" name="BlokTextu 87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0" name="BlokTextu 87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1" name="BlokTextu 87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2" name="BlokTextu 87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3" name="BlokTextu 87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4" name="BlokTextu 87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8" name="BlokTextu 87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49" name="BlokTextu 87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0" name="BlokTextu 87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1" name="BlokTextu 87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4" name="BlokTextu 87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5" name="BlokTextu 87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6" name="BlokTextu 87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7" name="BlokTextu 87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8" name="BlokTextu 87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59" name="BlokTextu 87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0" name="BlokTextu 87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1" name="BlokTextu 87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5" name="BlokTextu 87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8" name="BlokTextu 87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69" name="BlokTextu 87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0" name="BlokTextu 87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1" name="BlokTextu 87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2" name="BlokTextu 87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3" name="BlokTextu 87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4" name="BlokTextu 87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5" name="BlokTextu 87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79" name="BlokTextu 87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2" name="BlokTextu 87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3" name="BlokTextu 87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4" name="BlokTextu 87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5" name="BlokTextu 87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6" name="BlokTextu 87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7" name="BlokTextu 87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8" name="BlokTextu 87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89" name="BlokTextu 87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0" name="BlokTextu 87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3" name="BlokTextu 87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4" name="BlokTextu 87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5" name="BlokTextu 87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6" name="BlokTextu 87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7" name="BlokTextu 87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8" name="BlokTextu 87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799" name="BlokTextu 87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0" name="BlokTextu 87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3" name="BlokTextu 88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6" name="BlokTextu 88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7" name="BlokTextu 88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8" name="BlokTextu 88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09" name="BlokTextu 88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0" name="BlokTextu 88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1" name="BlokTextu 88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2" name="BlokTextu 88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3" name="BlokTextu 88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7" name="BlokTextu 88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1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0" name="BlokTextu 88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1" name="BlokTextu 88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2" name="BlokTextu 88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3" name="BlokTextu 88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4" name="BlokTextu 88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5" name="BlokTextu 88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6" name="BlokTextu 88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7" name="BlokTextu 88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2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1" name="BlokTextu 88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4" name="BlokTextu 88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5" name="BlokTextu 88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6" name="BlokTextu 88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7" name="BlokTextu 88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8" name="BlokTextu 88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39" name="BlokTextu 88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0" name="BlokTextu 88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1" name="BlokTextu 88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5" name="BlokTextu 88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8" name="BlokTextu 88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49" name="BlokTextu 88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0" name="BlokTextu 88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1" name="BlokTextu 88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2" name="BlokTextu 88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3" name="BlokTextu 88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4" name="BlokTextu 88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5" name="BlokTextu 88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59" name="BlokTextu 88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2" name="BlokTextu 88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3" name="BlokTextu 88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4" name="BlokTextu 88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5" name="BlokTextu 88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6" name="BlokTextu 88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7" name="BlokTextu 88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8" name="BlokTextu 88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69" name="BlokTextu 88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3" name="BlokTextu 88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6" name="BlokTextu 88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7" name="BlokTextu 88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8" name="BlokTextu 88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79" name="BlokTextu 88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0" name="BlokTextu 88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1" name="BlokTextu 88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2" name="BlokTextu 88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3" name="BlokTextu 88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7" name="BlokTextu 88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8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0" name="BlokTextu 88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1" name="BlokTextu 88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2" name="BlokTextu 88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3" name="BlokTextu 88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4" name="BlokTextu 88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5" name="BlokTextu 88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6" name="BlokTextu 88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7" name="BlokTextu 88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89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1" name="BlokTextu 89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4" name="BlokTextu 89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5" name="BlokTextu 89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6" name="BlokTextu 89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7" name="BlokTextu 89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8" name="BlokTextu 89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09" name="BlokTextu 89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0" name="BlokTextu 89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1" name="BlokTextu 89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5" name="BlokTextu 89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8" name="BlokTextu 89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19" name="BlokTextu 89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0" name="BlokTextu 89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1" name="BlokTextu 89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2" name="BlokTextu 89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3" name="BlokTextu 89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4" name="BlokTextu 89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5" name="BlokTextu 89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29" name="BlokTextu 89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2" name="BlokTextu 89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3" name="BlokTextu 89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4" name="BlokTextu 89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5" name="BlokTextu 89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6" name="BlokTextu 89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7" name="BlokTextu 89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8" name="BlokTextu 89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39" name="BlokTextu 89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1" name="BlokTextu 89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4" name="BlokTextu 89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5" name="BlokTextu 89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6" name="BlokTextu 89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7" name="BlokTextu 89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8" name="BlokTextu 89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49" name="BlokTextu 89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0" name="BlokTextu 89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1" name="BlokTextu 89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5" name="BlokTextu 89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8" name="BlokTextu 89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59" name="BlokTextu 89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0" name="BlokTextu 89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1" name="BlokTextu 89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2" name="BlokTextu 89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3" name="BlokTextu 89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4" name="BlokTextu 89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5" name="BlokTextu 89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69" name="BlokTextu 89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2" name="BlokTextu 89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3" name="BlokTextu 89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4" name="BlokTextu 89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5" name="BlokTextu 89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6" name="BlokTextu 89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7" name="BlokTextu 89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8" name="BlokTextu 89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79" name="BlokTextu 89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3" name="BlokTextu 89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6" name="BlokTextu 89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7" name="BlokTextu 89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8" name="BlokTextu 89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89" name="BlokTextu 89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0" name="BlokTextu 89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1" name="BlokTextu 89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2" name="BlokTextu 89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3" name="BlokTextu 89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7" name="BlokTextu 89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8" name="BlokTextu 89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8999" name="BlokTextu 89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0" name="BlokTextu 899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1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2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3" name="BlokTextu 900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4" name="BlokTextu 900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5" name="BlokTextu 900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6" name="BlokTextu 900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7" name="BlokTextu 900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8" name="BlokTextu 900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09" name="BlokTextu 900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10" name="BlokTextu 900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11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12" name="BlokTextu 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013" name="BlokTextu 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14" name="BlokTextu 901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15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16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17" name="BlokTextu 901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18" name="BlokTextu 901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19" name="BlokTextu 901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20" name="BlokTextu 901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21" name="BlokTextu 902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22" name="BlokTextu 902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23" name="BlokTextu 902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024" name="BlokTextu 902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25" name="BlokTextu 902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26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27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28" name="BlokTextu 902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29" name="BlokTextu 902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0" name="BlokTextu 902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1" name="BlokTextu 903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2" name="BlokTextu 903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3" name="BlokTextu 903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4" name="BlokTextu 903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5" name="BlokTextu 903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6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037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38" name="BlokTextu 903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39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0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1" name="BlokTextu 904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2" name="BlokTextu 904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3" name="BlokTextu 904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4" name="BlokTextu 904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5" name="BlokTextu 904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6" name="BlokTextu 904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7" name="BlokTextu 904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8" name="BlokTextu 904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49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0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1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2" name="BlokTextu 905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5" name="BlokTextu 905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6" name="BlokTextu 905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7" name="BlokTextu 905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8" name="BlokTextu 905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59" name="BlokTextu 905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60" name="BlokTextu 905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61" name="BlokTextu 906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62" name="BlokTextu 906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6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64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065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66" name="BlokTextu 906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6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6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69" name="BlokTextu 906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0" name="BlokTextu 906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1" name="BlokTextu 907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2" name="BlokTextu 907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3" name="BlokTextu 907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4" name="BlokTextu 907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5" name="BlokTextu 907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6" name="BlokTextu 907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8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079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0" name="BlokTextu 907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3" name="BlokTextu 908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4" name="BlokTextu 908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5" name="BlokTextu 908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6" name="BlokTextu 908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7" name="BlokTextu 908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8" name="BlokTextu 908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89" name="BlokTextu 908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90" name="BlokTextu 908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9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92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093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94" name="BlokTextu 9093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9095" name="BlokTextu 1"/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096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097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098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099" name="BlokTextu 9098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9100" name="BlokTextu 1"/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01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02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103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04" name="BlokTextu 91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07" name="BlokTextu 9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08" name="BlokTextu 9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09" name="BlokTextu 91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0" name="BlokTextu 91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1" name="BlokTextu 91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2" name="BlokTextu 91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3" name="BlokTextu 91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4" name="BlokTextu 91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5" name="BlokTextu 9114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6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7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8" name="BlokTextu 9117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19" name="BlokTextu 9118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0" name="BlokTextu 9119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1" name="BlokTextu 9120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2" name="BlokTextu 912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3" name="BlokTextu 9122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4" name="BlokTextu 912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5" name="BlokTextu 9124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6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7" name="BlokTextu 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8" name="BlokTextu 9127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29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0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1" name="BlokTextu 9130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2" name="BlokTextu 913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3" name="BlokTextu 9132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4" name="BlokTextu 913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5" name="BlokTextu 913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6" name="BlokTextu 9135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7" name="BlokTextu 913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8" name="BlokTextu 9137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39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0" name="BlokTextu 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1" name="BlokTextu 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2" name="BlokTextu 914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3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4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5" name="BlokTextu 914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6" name="BlokTextu 9145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7" name="BlokTextu 9146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8" name="BlokTextu 9147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49" name="BlokTextu 9148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0" name="BlokTextu 914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1" name="BlokTextu 915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2" name="BlokTextu 915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3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4" name="BlokTextu 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5" name="BlokTextu 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6" name="BlokTextu 9155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7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8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59" name="BlokTextu 9158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0" name="BlokTextu 9159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1" name="BlokTextu 9160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2" name="BlokTextu 916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3" name="BlokTextu 9162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4" name="BlokTextu 916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5" name="BlokTextu 916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6" name="BlokTextu 9165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7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68" name="BlokTextu 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304801</xdr:colOff>
      <xdr:row>22</xdr:row>
      <xdr:rowOff>0</xdr:rowOff>
    </xdr:from>
    <xdr:ext cx="251406" cy="226460"/>
    <xdr:sp macro="" textlink="">
      <xdr:nvSpPr>
        <xdr:cNvPr id="9169" name="BlokTextu 4"/>
        <xdr:cNvSpPr txBox="1"/>
      </xdr:nvSpPr>
      <xdr:spPr>
        <a:xfrm>
          <a:off x="304801" y="6200775"/>
          <a:ext cx="251406" cy="226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0" name="BlokTextu 9169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1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2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3" name="BlokTextu 9172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4" name="BlokTextu 917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5" name="BlokTextu 917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6" name="BlokTextu 9175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7" name="BlokTextu 9176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8" name="BlokTextu 917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79" name="BlokTextu 917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0" name="BlokTextu 9179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1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2" name="BlokTextu 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3" name="BlokTextu 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4" name="BlokTextu 918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5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6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7" name="BlokTextu 918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8" name="BlokTextu 9187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89" name="BlokTextu 9188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0" name="BlokTextu 9189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1" name="BlokTextu 9190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2" name="BlokTextu 919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3" name="BlokTextu 919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4" name="BlokTextu 919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5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6" name="BlokTextu 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7" name="BlokTextu 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8" name="BlokTextu 9197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199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0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1" name="BlokTextu 920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2" name="BlokTextu 920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3" name="BlokTextu 9202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4" name="BlokTextu 920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5" name="BlokTextu 920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6" name="BlokTextu 9205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7" name="BlokTextu 920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8" name="BlokTextu 9207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09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0" name="BlokTextu 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1" name="BlokTextu 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2" name="BlokTextu 921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3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4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5" name="BlokTextu 921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6" name="BlokTextu 9215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7" name="BlokTextu 9216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8" name="BlokTextu 9217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19" name="BlokTextu 9218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0" name="BlokTextu 9219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1" name="BlokTextu 922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2" name="BlokTextu 922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3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4" name="BlokTextu 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5" name="BlokTextu 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6" name="BlokTextu 9225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7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8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29" name="BlokTextu 922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0" name="BlokTextu 9229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1" name="BlokTextu 9230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2" name="BlokTextu 923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3" name="BlokTextu 9232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4" name="BlokTextu 923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5" name="BlokTextu 923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6" name="BlokTextu 9235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7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8" name="BlokTextu 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239" name="BlokTextu 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0" name="BlokTextu 9239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1" name="BlokTextu 1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2" name="BlokTextu 1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3" name="BlokTextu 9242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4" name="BlokTextu 9243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5" name="BlokTextu 9244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6" name="BlokTextu 9245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7" name="BlokTextu 9246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8" name="BlokTextu 9247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49" name="BlokTextu 9248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0" name="BlokTextu 9249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1" name="BlokTextu 9250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2" name="BlokTextu 1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3" name="BlokTextu 1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4" name="BlokTextu 9253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5" name="BlokTextu 9254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6" name="BlokTextu 9255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7" name="BlokTextu 9256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8" name="BlokTextu 9257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59" name="BlokTextu 9258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0" name="BlokTextu 9259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1" name="BlokTextu 9260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2" name="BlokTextu 1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3" name="BlokTextu 3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4" name="BlokTextu 9263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5" name="BlokTextu 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6" name="BlokTextu 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7" name="BlokTextu 9266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8" name="BlokTextu 9267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69" name="BlokTextu 9268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0" name="BlokTextu 9269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1" name="BlokTextu 9270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2" name="BlokTextu 927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3" name="BlokTextu 9272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4" name="BlokTextu 9273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5" name="BlokTextu 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6" name="BlokTextu 3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7" name="BlokTextu 4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8" name="BlokTextu 9277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79" name="BlokTextu 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0" name="BlokTextu 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1" name="BlokTextu 9280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2" name="BlokTextu 928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3" name="BlokTextu 9282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4" name="BlokTextu 9283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5" name="BlokTextu 9284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6" name="BlokTextu 9285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7" name="BlokTextu 9286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8" name="BlokTextu 9287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89" name="BlokTextu 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0" name="BlokTextu 3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1" name="BlokTextu 4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2" name="BlokTextu 929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3" name="BlokTextu 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4" name="BlokTextu 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5" name="BlokTextu 9294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6" name="BlokTextu 9295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7" name="BlokTextu 9296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8" name="BlokTextu 9297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299" name="BlokTextu 9298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0" name="BlokTextu 9299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1" name="BlokTextu 9300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2" name="BlokTextu 930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3" name="BlokTextu 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4" name="BlokTextu 3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5" name="BlokTextu 4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6" name="BlokTextu 9305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7" name="BlokTextu 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8" name="BlokTextu 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09" name="BlokTextu 9308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0" name="BlokTextu 9309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1" name="BlokTextu 9310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2" name="BlokTextu 931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3" name="BlokTextu 9312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4" name="BlokTextu 9313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5" name="BlokTextu 9314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6" name="BlokTextu 9315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7" name="BlokTextu 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8" name="BlokTextu 3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19" name="BlokTextu 4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0" name="BlokTextu 9319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1" name="BlokTextu 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2" name="BlokTextu 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3" name="BlokTextu 9322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4" name="BlokTextu 9323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5" name="BlokTextu 9324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6" name="BlokTextu 9325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7" name="BlokTextu 9326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8" name="BlokTextu 9327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29" name="BlokTextu 9328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0" name="BlokTextu 9329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1" name="BlokTextu 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2" name="BlokTextu 3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3" name="BlokTextu 4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4" name="BlokTextu 9333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5" name="BlokTextu 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6" name="BlokTextu 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7" name="BlokTextu 9336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8" name="BlokTextu 9337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39" name="BlokTextu 9338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0" name="BlokTextu 9339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1" name="BlokTextu 9340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2" name="BlokTextu 934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3" name="BlokTextu 9342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4" name="BlokTextu 9343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5" name="BlokTextu 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6" name="BlokTextu 3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7" name="BlokTextu 4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8" name="BlokTextu 9347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49" name="BlokTextu 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0" name="BlokTextu 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1" name="BlokTextu 9350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2" name="BlokTextu 935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3" name="BlokTextu 9352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4" name="BlokTextu 9353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5" name="BlokTextu 9354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6" name="BlokTextu 9355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7" name="BlokTextu 9356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8" name="BlokTextu 9357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59" name="BlokTextu 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0" name="BlokTextu 3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1" name="BlokTextu 4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2" name="BlokTextu 936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3" name="BlokTextu 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4" name="BlokTextu 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5" name="BlokTextu 9364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6" name="BlokTextu 9365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7" name="BlokTextu 9366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8" name="BlokTextu 9367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69" name="BlokTextu 9368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70" name="BlokTextu 9369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71" name="BlokTextu 9370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72" name="BlokTextu 937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73" name="BlokTextu 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74" name="BlokTextu 3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375" name="BlokTextu 4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376" name="BlokTextu 9375"/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377" name="BlokTextu 1"/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378" name="BlokTextu 9377"/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379" name="BlokTextu 9378"/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0" name="BlokTextu 937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2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3" name="BlokTextu 938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4" name="BlokTextu 938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5" name="BlokTextu 938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6" name="BlokTextu 938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7" name="BlokTextu 938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8" name="BlokTextu 938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89" name="BlokTextu 938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0" name="BlokTextu 938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2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3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4" name="BlokTextu 939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7" name="BlokTextu 939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8" name="BlokTextu 939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399" name="BlokTextu 939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0" name="BlokTextu 939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1" name="BlokTextu 940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2" name="BlokTextu 940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3" name="BlokTextu 940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4" name="BlokTextu 940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6" name="BlokTextu 940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7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09" name="BlokTextu 940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0" name="BlokTextu 940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1" name="BlokTextu 941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2" name="BlokTextu 941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3" name="BlokTextu 941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4" name="BlokTextu 941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5" name="BlokTextu 941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6" name="BlokTextu 941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7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8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19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0" name="BlokTextu 941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2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3" name="BlokTextu 942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4" name="BlokTextu 942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5" name="BlokTextu 942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6" name="BlokTextu 942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7" name="BlokTextu 942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8" name="BlokTextu 942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29" name="BlokTextu 942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0" name="BlokTextu 942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2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3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4" name="BlokTextu 943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7" name="BlokTextu 943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8" name="BlokTextu 943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39" name="BlokTextu 943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0" name="BlokTextu 943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1" name="BlokTextu 944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2" name="BlokTextu 944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3" name="BlokTextu 944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4" name="BlokTextu 944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6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7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8" name="BlokTextu 944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49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1" name="BlokTextu 945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2" name="BlokTextu 945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3" name="BlokTextu 945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4" name="BlokTextu 945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5" name="BlokTextu 945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6" name="BlokTextu 945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7" name="BlokTextu 945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8" name="BlokTextu 945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59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60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61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62" name="BlokTextu 946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63" name="BlokTextu 946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464" name="BlokTextu 946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465" name="BlokTextu 9464"/>
        <xdr:cNvSpPr txBox="1"/>
      </xdr:nvSpPr>
      <xdr:spPr>
        <a:xfrm>
          <a:off x="3810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466" name="BlokTextu 9465"/>
        <xdr:cNvSpPr txBox="1"/>
      </xdr:nvSpPr>
      <xdr:spPr>
        <a:xfrm>
          <a:off x="3810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467" name="BlokTextu 9466"/>
        <xdr:cNvSpPr txBox="1"/>
      </xdr:nvSpPr>
      <xdr:spPr>
        <a:xfrm>
          <a:off x="3810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468" name="BlokTextu 9467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469" name="BlokTextu 9468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9470" name="BlokTextu 9469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1" name="BlokTextu 947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2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3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4" name="BlokTextu 947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5" name="BlokTextu 947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6" name="BlokTextu 947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7" name="BlokTextu 947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8" name="BlokTextu 947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79" name="BlokTextu 947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0" name="BlokTextu 947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1" name="BlokTextu 948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2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3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4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5" name="BlokTextu 948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6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7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8" name="BlokTextu 948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89" name="BlokTextu 948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0" name="BlokTextu 948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1" name="BlokTextu 949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2" name="BlokTextu 949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3" name="BlokTextu 949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4" name="BlokTextu 949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5" name="BlokTextu 949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6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7" name="BlokTextu 949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8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499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0" name="BlokTextu 949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1" name="BlokTextu 950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2" name="BlokTextu 950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3" name="BlokTextu 950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4" name="BlokTextu 950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5" name="BlokTextu 950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6" name="BlokTextu 950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7" name="BlokTextu 950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8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09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0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1" name="BlokTextu 951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2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3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4" name="BlokTextu 951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5" name="BlokTextu 951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6" name="BlokTextu 951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7" name="BlokTextu 951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8" name="BlokTextu 951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19" name="BlokTextu 951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0" name="BlokTextu 951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1" name="BlokTextu 952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2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3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4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5" name="BlokTextu 952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6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7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8" name="BlokTextu 952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29" name="BlokTextu 952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0" name="BlokTextu 952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1" name="BlokTextu 953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2" name="BlokTextu 953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3" name="BlokTextu 953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4" name="BlokTextu 953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5" name="BlokTextu 953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6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7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8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39" name="BlokTextu 953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0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1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2" name="BlokTextu 954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3" name="BlokTextu 954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4" name="BlokTextu 954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5" name="BlokTextu 954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6" name="BlokTextu 954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7" name="BlokTextu 954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8" name="BlokTextu 954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49" name="BlokTextu 954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50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51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52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53" name="BlokTextu 955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54" name="BlokTextu 955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9555" name="BlokTextu 955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9556" name="BlokTextu 9555"/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9557" name="BlokTextu 9556"/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558" name="BlokTextu 1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9559" name="BlokTextu 9558"/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560" name="BlokTextu 1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561" name="BlokTextu 9560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562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563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564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9565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566" name="BlokTextu 9565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567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9568" name="BlokTextu 9567"/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9569" name="BlokTextu 9568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9570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1" name="BlokTextu 957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2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3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4" name="BlokTextu 957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5" name="BlokTextu 957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6" name="BlokTextu 957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7" name="BlokTextu 957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8" name="BlokTextu 957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79" name="BlokTextu 957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80" name="BlokTextu 957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9581" name="BlokTextu 958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2" name="BlokTextu 958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3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4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5" name="BlokTextu 958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6" name="BlokTextu 958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7" name="BlokTextu 958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8" name="BlokTextu 958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89" name="BlokTextu 958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90" name="BlokTextu 958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91" name="BlokTextu 959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92" name="BlokTextu 959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93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9594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595" name="BlokTextu 959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596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597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598" name="BlokTextu 959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599" name="BlokTextu 959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0" name="BlokTextu 959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1" name="BlokTextu 960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2" name="BlokTextu 960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3" name="BlokTextu 960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4" name="BlokTextu 960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5" name="BlokTextu 960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6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7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9608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09" name="BlokTextu 960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0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1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2" name="BlokTextu 961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3" name="BlokTextu 961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4" name="BlokTextu 961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5" name="BlokTextu 961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6" name="BlokTextu 961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7" name="BlokTextu 961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8" name="BlokTextu 961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19" name="BlokTextu 961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20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21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9622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3" name="BlokTextu 962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4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5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6" name="BlokTextu 962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7" name="BlokTextu 962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8" name="BlokTextu 962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29" name="BlokTextu 962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0" name="BlokTextu 962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1" name="BlokTextu 963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2" name="BlokTextu 963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3" name="BlokTextu 963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4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5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9636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37" name="BlokTextu 963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38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39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0" name="BlokTextu 963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1" name="BlokTextu 964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2" name="BlokTextu 964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3" name="BlokTextu 964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4" name="BlokTextu 964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5" name="BlokTextu 964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6" name="BlokTextu 964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7" name="BlokTextu 964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8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49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9650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1" name="BlokTextu 96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4" name="BlokTextu 96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5" name="BlokTextu 96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6" name="BlokTextu 96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7" name="BlokTextu 96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8" name="BlokTextu 96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59" name="BlokTextu 96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0" name="BlokTextu 96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1" name="BlokTextu 96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5" name="BlokTextu 96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8" name="BlokTextu 96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69" name="BlokTextu 96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0" name="BlokTextu 96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1" name="BlokTextu 96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2" name="BlokTextu 96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3" name="BlokTextu 96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4" name="BlokTextu 96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5" name="BlokTextu 96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79" name="BlokTextu 96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2" name="BlokTextu 96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3" name="BlokTextu 96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4" name="BlokTextu 96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5" name="BlokTextu 96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6" name="BlokTextu 96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7" name="BlokTextu 96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8" name="BlokTextu 96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89" name="BlokTextu 96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3" name="BlokTextu 96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6" name="BlokTextu 96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7" name="BlokTextu 96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8" name="BlokTextu 96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699" name="BlokTextu 96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0" name="BlokTextu 96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1" name="BlokTextu 97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2" name="BlokTextu 97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3" name="BlokTextu 97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7" name="BlokTextu 97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0" name="BlokTextu 97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1" name="BlokTextu 97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2" name="BlokTextu 97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3" name="BlokTextu 97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4" name="BlokTextu 97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5" name="BlokTextu 97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6" name="BlokTextu 97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7" name="BlokTextu 97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1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1" name="BlokTextu 97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4" name="BlokTextu 97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5" name="BlokTextu 97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6" name="BlokTextu 97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7" name="BlokTextu 97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8" name="BlokTextu 97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29" name="BlokTextu 97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0" name="BlokTextu 97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1" name="BlokTextu 97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3" name="BlokTextu 97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6" name="BlokTextu 97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7" name="BlokTextu 97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8" name="BlokTextu 97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39" name="BlokTextu 97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0" name="BlokTextu 97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1" name="BlokTextu 97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2" name="BlokTextu 97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3" name="BlokTextu 97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7" name="BlokTextu 97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0" name="BlokTextu 97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1" name="BlokTextu 97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2" name="BlokTextu 97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3" name="BlokTextu 97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4" name="BlokTextu 97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5" name="BlokTextu 97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6" name="BlokTextu 97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7" name="BlokTextu 97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5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1" name="BlokTextu 97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4" name="BlokTextu 97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5" name="BlokTextu 97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6" name="BlokTextu 97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7" name="BlokTextu 97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8" name="BlokTextu 97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69" name="BlokTextu 97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0" name="BlokTextu 97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1" name="BlokTextu 97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5" name="BlokTextu 97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8" name="BlokTextu 97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79" name="BlokTextu 97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0" name="BlokTextu 97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1" name="BlokTextu 97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2" name="BlokTextu 97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3" name="BlokTextu 97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4" name="BlokTextu 97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5" name="BlokTextu 97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89" name="BlokTextu 97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0" name="BlokTextu 97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1" name="BlokTextu 97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2" name="BlokTextu 97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5" name="BlokTextu 97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6" name="BlokTextu 97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7" name="BlokTextu 97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8" name="BlokTextu 97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799" name="BlokTextu 97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0" name="BlokTextu 97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1" name="BlokTextu 98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2" name="BlokTextu 98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6" name="BlokTextu 98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09" name="BlokTextu 98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0" name="BlokTextu 98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1" name="BlokTextu 98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2" name="BlokTextu 98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3" name="BlokTextu 98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4" name="BlokTextu 98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5" name="BlokTextu 98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6" name="BlokTextu 98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1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0" name="BlokTextu 98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3" name="BlokTextu 98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4" name="BlokTextu 98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5" name="BlokTextu 98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6" name="BlokTextu 98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7" name="BlokTextu 98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8" name="BlokTextu 98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29" name="BlokTextu 98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0" name="BlokTextu 98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4" name="BlokTextu 98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7" name="BlokTextu 98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8" name="BlokTextu 98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39" name="BlokTextu 98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0" name="BlokTextu 98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1" name="BlokTextu 98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2" name="BlokTextu 98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3" name="BlokTextu 98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4" name="BlokTextu 98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8" name="BlokTextu 98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1" name="BlokTextu 98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2" name="BlokTextu 98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3" name="BlokTextu 98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4" name="BlokTextu 98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5" name="BlokTextu 98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6" name="BlokTextu 98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7" name="BlokTextu 98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8" name="BlokTextu 98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2" name="BlokTextu 98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5" name="BlokTextu 98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6" name="BlokTextu 98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7" name="BlokTextu 98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8" name="BlokTextu 98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69" name="BlokTextu 98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0" name="BlokTextu 98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1" name="BlokTextu 98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2" name="BlokTextu 98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4" name="BlokTextu 98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7" name="BlokTextu 98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8" name="BlokTextu 98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79" name="BlokTextu 98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0" name="BlokTextu 98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1" name="BlokTextu 98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2" name="BlokTextu 98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3" name="BlokTextu 98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4" name="BlokTextu 98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8" name="BlokTextu 98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1" name="BlokTextu 98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2" name="BlokTextu 98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3" name="BlokTextu 98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4" name="BlokTextu 98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5" name="BlokTextu 98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6" name="BlokTextu 98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7" name="BlokTextu 98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8" name="BlokTextu 98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8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2" name="BlokTextu 99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5" name="BlokTextu 99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6" name="BlokTextu 99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7" name="BlokTextu 99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8" name="BlokTextu 99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09" name="BlokTextu 99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0" name="BlokTextu 99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1" name="BlokTextu 99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2" name="BlokTextu 99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6" name="BlokTextu 99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19" name="BlokTextu 99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0" name="BlokTextu 99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1" name="BlokTextu 99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2" name="BlokTextu 99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3" name="BlokTextu 99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4" name="BlokTextu 99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5" name="BlokTextu 99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6" name="BlokTextu 99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2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0" name="BlokTextu 99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1" name="BlokTextu 99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2" name="BlokTextu 99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3" name="BlokTextu 99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6" name="BlokTextu 99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7" name="BlokTextu 99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8" name="BlokTextu 99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39" name="BlokTextu 99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0" name="BlokTextu 99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1" name="BlokTextu 99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2" name="BlokTextu 99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3" name="BlokTextu 99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7" name="BlokTextu 99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0" name="BlokTextu 99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1" name="BlokTextu 99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2" name="BlokTextu 99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3" name="BlokTextu 99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4" name="BlokTextu 99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5" name="BlokTextu 99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6" name="BlokTextu 99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7" name="BlokTextu 99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5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1" name="BlokTextu 99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4" name="BlokTextu 99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5" name="BlokTextu 99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6" name="BlokTextu 99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7" name="BlokTextu 99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8" name="BlokTextu 99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69" name="BlokTextu 99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0" name="BlokTextu 99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1" name="BlokTextu 99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5" name="BlokTextu 99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8" name="BlokTextu 99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79" name="BlokTextu 99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0" name="BlokTextu 9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1" name="BlokTextu 99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2" name="BlokTextu 99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3" name="BlokTextu 99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4" name="BlokTextu 99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5" name="BlokTextu 99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89" name="BlokTextu 99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2" name="BlokTextu 99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3" name="BlokTextu 99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4" name="BlokTextu 9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5" name="BlokTextu 99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6" name="BlokTextu 99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7" name="BlokTextu 9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8" name="BlokTextu 99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9999" name="BlokTextu 99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3" name="BlokTextu 100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6" name="BlokTextu 100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7" name="BlokTextu 100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8" name="BlokTextu 100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09" name="BlokTextu 100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0" name="BlokTextu 100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1" name="BlokTextu 100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2" name="BlokTextu 100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3" name="BlokTextu 100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5" name="BlokTextu 100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8" name="BlokTextu 100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19" name="BlokTextu 100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0" name="BlokTextu 100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1" name="BlokTextu 100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2" name="BlokTextu 100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3" name="BlokTextu 100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4" name="BlokTextu 100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5" name="BlokTextu 100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29" name="BlokTextu 100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2" name="BlokTextu 100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3" name="BlokTextu 100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4" name="BlokTextu 100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5" name="BlokTextu 100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6" name="BlokTextu 100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7" name="BlokTextu 100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8" name="BlokTextu 100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39" name="BlokTextu 100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3" name="BlokTextu 100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6" name="BlokTextu 100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7" name="BlokTextu 100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8" name="BlokTextu 100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49" name="BlokTextu 100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0" name="BlokTextu 100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1" name="BlokTextu 100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2" name="BlokTextu 100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3" name="BlokTextu 100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7" name="BlokTextu 100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0" name="BlokTextu 100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1" name="BlokTextu 100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2" name="BlokTextu 100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3" name="BlokTextu 100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4" name="BlokTextu 100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5" name="BlokTextu 100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6" name="BlokTextu 100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7" name="BlokTextu 100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6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1" name="BlokTextu 100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2" name="BlokTextu 100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3" name="BlokTextu 100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4" name="BlokTextu 100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7" name="BlokTextu 100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8" name="BlokTextu 100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79" name="BlokTextu 100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0" name="BlokTextu 100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1" name="BlokTextu 100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2" name="BlokTextu 100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3" name="BlokTextu 100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4" name="BlokTextu 100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8" name="BlokTextu 100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1" name="BlokTextu 100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2" name="BlokTextu 100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3" name="BlokTextu 100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4" name="BlokTextu 100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5" name="BlokTextu 100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6" name="BlokTextu 100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7" name="BlokTextu 100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8" name="BlokTextu 100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0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2" name="BlokTextu 101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5" name="BlokTextu 101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6" name="BlokTextu 101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7" name="BlokTextu 10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8" name="BlokTextu 10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09" name="BlokTextu 101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0" name="BlokTextu 101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1" name="BlokTextu 101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2" name="BlokTextu 101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6" name="BlokTextu 101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19" name="BlokTextu 10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0" name="BlokTextu 10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1" name="BlokTextu 101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2" name="BlokTextu 101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3" name="BlokTextu 101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4" name="BlokTextu 101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5" name="BlokTextu 101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6" name="BlokTextu 101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2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0" name="BlokTextu 101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3" name="BlokTextu 101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4" name="BlokTextu 101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5" name="BlokTextu 101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6" name="BlokTextu 101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7" name="BlokTextu 101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8" name="BlokTextu 101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39" name="BlokTextu 101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0" name="BlokTextu 101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4" name="BlokTextu 101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7" name="BlokTextu 101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8" name="BlokTextu 101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49" name="BlokTextu 101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0" name="BlokTextu 101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1" name="BlokTextu 101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2" name="BlokTextu 101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3" name="BlokTextu 101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4" name="BlokTextu 101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6" name="BlokTextu 101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59" name="BlokTextu 101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0" name="BlokTextu 101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1" name="BlokTextu 101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2" name="BlokTextu 101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3" name="BlokTextu 101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4" name="BlokTextu 101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5" name="BlokTextu 101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6" name="BlokTextu 101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6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0" name="BlokTextu 101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3" name="BlokTextu 101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4" name="BlokTextu 101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5" name="BlokTextu 101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6" name="BlokTextu 101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7" name="BlokTextu 101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8" name="BlokTextu 101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79" name="BlokTextu 101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0" name="BlokTextu 101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4" name="BlokTextu 101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7" name="BlokTextu 101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8" name="BlokTextu 101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89" name="BlokTextu 101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0" name="BlokTextu 101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1" name="BlokTextu 101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2" name="BlokTextu 101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3" name="BlokTextu 101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4" name="BlokTextu 101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8" name="BlokTextu 101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1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1" name="BlokTextu 102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2" name="BlokTextu 102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3" name="BlokTextu 102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4" name="BlokTextu 102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5" name="BlokTextu 102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6" name="BlokTextu 102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7" name="BlokTextu 102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8" name="BlokTextu 102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1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1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12" name="BlokTextu 102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13" name="BlokTextu 102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214" name="BlokTextu 102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20</xdr:row>
      <xdr:rowOff>146326</xdr:rowOff>
    </xdr:from>
    <xdr:to>
      <xdr:col>1</xdr:col>
      <xdr:colOff>184731</xdr:colOff>
      <xdr:row>21</xdr:row>
      <xdr:rowOff>96561</xdr:rowOff>
    </xdr:to>
    <xdr:sp macro="" textlink="">
      <xdr:nvSpPr>
        <xdr:cNvPr id="10215" name="BlokTextu 10214"/>
        <xdr:cNvSpPr txBox="1"/>
      </xdr:nvSpPr>
      <xdr:spPr>
        <a:xfrm rot="9154126">
          <a:off x="3810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10216" name="BlokTextu 10215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10217" name="BlokTextu 10216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18" name="BlokTextu 10217">
          <a:extLst>
            <a:ext uri="{FF2B5EF4-FFF2-40B4-BE49-F238E27FC236}"/>
          </a:extLst>
        </xdr:cNvPr>
        <xdr:cNvSpPr txBox="1"/>
      </xdr:nvSpPr>
      <xdr:spPr>
        <a:xfrm>
          <a:off x="3810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19" name="BlokTextu 10218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20" name="BlokTextu 10219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21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22" name="BlokTextu 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23" name="BlokTextu 4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24" name="BlokTextu 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25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226" name="BlokTextu 10225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227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28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29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30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1" name="BlokTextu 10230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2" name="BlokTextu 1">
          <a:extLst>
            <a:ext uri="{FF2B5EF4-FFF2-40B4-BE49-F238E27FC236}"/>
          </a:extLst>
        </xdr:cNvPr>
        <xdr:cNvSpPr txBox="1"/>
      </xdr:nvSpPr>
      <xdr:spPr>
        <a:xfrm>
          <a:off x="381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3" name="BlokTextu 1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4" name="BlokTextu 3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5" name="BlokTextu 4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6" name="BlokTextu 10235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7" name="BlokTextu 10236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8" name="BlokTextu 10237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39" name="BlokTextu 10238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0" name="BlokTextu 10239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1" name="BlokTextu 10240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2" name="BlokTextu 10241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3" name="BlokTextu 1">
          <a:extLst>
            <a:ext uri="{FF2B5EF4-FFF2-40B4-BE49-F238E27FC236}"/>
          </a:extLst>
        </xdr:cNvPr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4" name="BlokTextu 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5" name="BlokTextu 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6" name="BlokTextu 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7" name="BlokTextu 1024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8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49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0" name="BlokTextu 10249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1" name="BlokTextu 10250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2" name="BlokTextu 1025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3" name="BlokTextu 10252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4" name="BlokTextu 1025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5" name="BlokTextu 1025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6" name="BlokTextu 1025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7" name="BlokTextu 1025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8" name="BlokTextu 1025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59" name="BlokTextu 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1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2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3" name="BlokTextu 1026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4" name="BlokTextu 1026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5" name="BlokTextu 1026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6" name="BlokTextu 1026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7" name="BlokTextu 1026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8" name="BlokTextu 1026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69" name="BlokTextu 1026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270" name="BlokTextu 1026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271" name="BlokTextu 10270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0272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73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74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75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276" name="BlokTextu 10275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0277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78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79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280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1" name="BlokTextu 10280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2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3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4" name="BlokTextu 10283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5" name="BlokTextu 10284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6" name="BlokTextu 10285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7" name="BlokTextu 10286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8" name="BlokTextu 10287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89" name="BlokTextu 10288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0" name="BlokTextu 10289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1" name="BlokTextu 10290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2" name="BlokTextu 1029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3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4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5" name="BlokTextu 10294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6" name="BlokTextu 10295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7" name="BlokTextu 10296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8" name="BlokTextu 10297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299" name="BlokTextu 10298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0" name="BlokTextu 10299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1" name="BlokTextu 10300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2" name="BlokTextu 1030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3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4" name="BlokTextu 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5" name="BlokTextu 1030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6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7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8" name="BlokTextu 10307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09" name="BlokTextu 10308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0" name="BlokTextu 10309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1" name="BlokTextu 10310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2" name="BlokTextu 1031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3" name="BlokTextu 10312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4" name="BlokTextu 1031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5" name="BlokTextu 1031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6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7" name="BlokTextu 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8" name="BlokTextu 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19" name="BlokTextu 10318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0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1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2" name="BlokTextu 1032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3" name="BlokTextu 10322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4" name="BlokTextu 1032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5" name="BlokTextu 1032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6" name="BlokTextu 10325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7" name="BlokTextu 10326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8" name="BlokTextu 10327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29" name="BlokTextu 10328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0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1" name="BlokTextu 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2" name="BlokTextu 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3" name="BlokTextu 10332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4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5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6" name="BlokTextu 10335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7" name="BlokTextu 10336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8" name="BlokTextu 10337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39" name="BlokTextu 10338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0" name="BlokTextu 10339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1" name="BlokTextu 10340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2" name="BlokTextu 1034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3" name="BlokTextu 10342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4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5" name="BlokTextu 3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6" name="BlokTextu 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7" name="BlokTextu 10346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8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49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0" name="BlokTextu 10349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1" name="BlokTextu 10350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2" name="BlokTextu 1035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3" name="BlokTextu 10352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4" name="BlokTextu 1035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5" name="BlokTextu 10354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6" name="BlokTextu 10355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7" name="BlokTextu 10356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8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59" name="BlokTextu 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0" name="BlokTextu 4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1" name="BlokTextu 10360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2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3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4" name="BlokTextu 1036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5" name="BlokTextu 1036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6" name="BlokTextu 10365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7" name="BlokTextu 10366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8" name="BlokTextu 10367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69" name="BlokTextu 10368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0" name="BlokTextu 10369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1" name="BlokTextu 10370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2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3" name="BlokTextu 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4" name="BlokTextu 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5" name="BlokTextu 1037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6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7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8" name="BlokTextu 10377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79" name="BlokTextu 10378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0" name="BlokTextu 10379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1" name="BlokTextu 10380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2" name="BlokTextu 1038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3" name="BlokTextu 10382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4" name="BlokTextu 1038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5" name="BlokTextu 1038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6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7" name="BlokTextu 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8" name="BlokTextu 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89" name="BlokTextu 1038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2" name="BlokTextu 1039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3" name="BlokTextu 1039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4" name="BlokTextu 1039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5" name="BlokTextu 1039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6" name="BlokTextu 1039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7" name="BlokTextu 1039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8" name="BlokTextu 1039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399" name="BlokTextu 1039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1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2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3" name="BlokTextu 10402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4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5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6" name="BlokTextu 10405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7" name="BlokTextu 10406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8" name="BlokTextu 10407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09" name="BlokTextu 10408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0" name="BlokTextu 10409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1" name="BlokTextu 10410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2" name="BlokTextu 1041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3" name="BlokTextu 10412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4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5" name="BlokTextu 3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16" name="BlokTextu 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17" name="BlokTextu 10416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18" name="BlokTextu 1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19" name="BlokTextu 10418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0" name="BlokTextu 10419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1" name="BlokTextu 10420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2" name="BlokTextu 10421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3" name="BlokTextu 10422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4" name="BlokTextu 10423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5" name="BlokTextu 10424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426" name="BlokTextu 10425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27" name="BlokTextu 1042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2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2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0" name="BlokTextu 1042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1" name="BlokTextu 1043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2" name="BlokTextu 1043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3" name="BlokTextu 1043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4" name="BlokTextu 1043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5" name="BlokTextu 1043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6" name="BlokTextu 1043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7" name="BlokTextu 1043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39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0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1" name="BlokTextu 1044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4" name="BlokTextu 1044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5" name="BlokTextu 1044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6" name="BlokTextu 1044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7" name="BlokTextu 1044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8" name="BlokTextu 1044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49" name="BlokTextu 1044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0" name="BlokTextu 1044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1" name="BlokTextu 1045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3" name="BlokTextu 1045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6" name="BlokTextu 1045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7" name="BlokTextu 1045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8" name="BlokTextu 1045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59" name="BlokTextu 1045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0" name="BlokTextu 1045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1" name="BlokTextu 1046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2" name="BlokTextu 1046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3" name="BlokTextu 1046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5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6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7" name="BlokTextu 1046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6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0" name="BlokTextu 1046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1" name="BlokTextu 1047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2" name="BlokTextu 1047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3" name="BlokTextu 1047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4" name="BlokTextu 1047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5" name="BlokTextu 1047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6" name="BlokTextu 1047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7" name="BlokTextu 1047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79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0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1" name="BlokTextu 1048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4" name="BlokTextu 1048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5" name="BlokTextu 1048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6" name="BlokTextu 1048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7" name="BlokTextu 1048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8" name="BlokTextu 1048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89" name="BlokTextu 1048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0" name="BlokTextu 1048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1" name="BlokTextu 1049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3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4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5" name="BlokTextu 1049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8" name="BlokTextu 1049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499" name="BlokTextu 1049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0" name="BlokTextu 1049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1" name="BlokTextu 1050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2" name="BlokTextu 1050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3" name="BlokTextu 1050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4" name="BlokTextu 1050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5" name="BlokTextu 1050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7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8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09" name="BlokTextu 1050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10" name="BlokTextu 1050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11" name="BlokTextu 1051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4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5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6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7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8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19" name="BlokTextu 1051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0" name="BlokTextu 1051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1" name="BlokTextu 1052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2" name="BlokTextu 1052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3" name="BlokTextu 1052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4" name="BlokTextu 1052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5" name="BlokTextu 1052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6" name="BlokTextu 1052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7" name="BlokTextu 1052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8" name="BlokTextu 1052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29" name="BlokTextu 1052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30" name="BlokTextu 1052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31" name="BlokTextu 1053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32" name="BlokTextu 1053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33" name="BlokTextu 1053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34" name="BlokTextu 1053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35" name="BlokTextu 1053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36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37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38" name="BlokTextu 1053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39" name="BlokTextu 1053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0" name="BlokTextu 10539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1" name="BlokTextu 1054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2" name="BlokTextu 1054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3" name="BlokTextu 10542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4" name="BlokTextu 1054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5" name="BlokTextu 1054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6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7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8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49" name="BlokTextu 1054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0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1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2" name="BlokTextu 1055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3" name="BlokTextu 10552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4" name="BlokTextu 1055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5" name="BlokTextu 1055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6" name="BlokTextu 10555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7" name="BlokTextu 10556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8" name="BlokTextu 1055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59" name="BlokTextu 1055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60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61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562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10563" name="BlokTextu 10562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0564" name="BlokTextu 10563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565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0566" name="BlokTextu 10565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567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568" name="BlokTextu 10567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569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570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571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572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573" name="BlokTextu 10572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574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10575" name="BlokTextu 10574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576" name="BlokTextu 10575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577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20</xdr:row>
      <xdr:rowOff>146326</xdr:rowOff>
    </xdr:from>
    <xdr:to>
      <xdr:col>1</xdr:col>
      <xdr:colOff>184731</xdr:colOff>
      <xdr:row>21</xdr:row>
      <xdr:rowOff>96561</xdr:rowOff>
    </xdr:to>
    <xdr:sp macro="" textlink="">
      <xdr:nvSpPr>
        <xdr:cNvPr id="10578" name="BlokTextu 10577">
          <a:extLst>
            <a:ext uri="{FF2B5EF4-FFF2-40B4-BE49-F238E27FC236}"/>
          </a:extLst>
        </xdr:cNvPr>
        <xdr:cNvSpPr txBox="1"/>
      </xdr:nvSpPr>
      <xdr:spPr>
        <a:xfrm rot="9154126">
          <a:off x="3810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7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0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1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4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5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6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7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8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89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4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5" name="BlokTextu 10594">
          <a:extLst>
            <a:ext uri="{FF2B5EF4-FFF2-40B4-BE49-F238E27FC236}"/>
          </a:extLst>
        </xdr:cNvPr>
        <xdr:cNvSpPr txBox="1"/>
      </xdr:nvSpPr>
      <xdr:spPr>
        <a:xfrm>
          <a:off x="3810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6" name="BlokTextu 1059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7" name="BlokTextu 1059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8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599" name="BlokTextu 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00" name="BlokTextu 4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01" name="BlokTextu 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02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603" name="BlokTextu 10602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604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05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06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07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08" name="BlokTextu 10607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09" name="BlokTextu 1">
          <a:extLst>
            <a:ext uri="{FF2B5EF4-FFF2-40B4-BE49-F238E27FC236}"/>
          </a:extLst>
        </xdr:cNvPr>
        <xdr:cNvSpPr txBox="1"/>
      </xdr:nvSpPr>
      <xdr:spPr>
        <a:xfrm>
          <a:off x="381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0" name="BlokTextu 1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1" name="BlokTextu 3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2" name="BlokTextu 4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3" name="BlokTextu 10612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4" name="BlokTextu 10613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5" name="BlokTextu 10614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6" name="BlokTextu 10615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7" name="BlokTextu 10616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8" name="BlokTextu 10617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19" name="BlokTextu 10618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0" name="BlokTextu 1">
          <a:extLst>
            <a:ext uri="{FF2B5EF4-FFF2-40B4-BE49-F238E27FC236}"/>
          </a:extLst>
        </xdr:cNvPr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1" name="BlokTextu 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2" name="BlokTextu 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3" name="BlokTextu 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4" name="BlokTextu 1062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5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6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7" name="BlokTextu 1062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8" name="BlokTextu 10627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29" name="BlokTextu 10628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0" name="BlokTextu 10629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1" name="BlokTextu 10630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2" name="BlokTextu 1063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3" name="BlokTextu 10632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4" name="BlokTextu 1063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5" name="BlokTextu 1063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6" name="BlokTextu 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7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8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39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0" name="BlokTextu 1063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1" name="BlokTextu 1064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2" name="BlokTextu 1064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3" name="BlokTextu 1064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4" name="BlokTextu 1064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5" name="BlokTextu 1064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6" name="BlokTextu 1064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647" name="BlokTextu 1064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648" name="BlokTextu 10647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0649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50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51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52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653" name="BlokTextu 10652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0654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55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56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657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58" name="BlokTextu 10657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59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0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1" name="BlokTextu 10660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2" name="BlokTextu 1066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3" name="BlokTextu 10662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4" name="BlokTextu 10663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5" name="BlokTextu 10664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6" name="BlokTextu 10665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7" name="BlokTextu 10666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8" name="BlokTextu 10667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69" name="BlokTextu 10668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0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1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2" name="BlokTextu 1067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3" name="BlokTextu 10672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4" name="BlokTextu 1067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5" name="BlokTextu 10674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6" name="BlokTextu 10675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7" name="BlokTextu 10676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8" name="BlokTextu 10677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79" name="BlokTextu 10678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0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1" name="BlokTextu 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2" name="BlokTextu 1068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3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4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5" name="BlokTextu 1068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6" name="BlokTextu 10685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7" name="BlokTextu 10686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8" name="BlokTextu 10687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89" name="BlokTextu 10688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0" name="BlokTextu 10689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1" name="BlokTextu 10690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2" name="BlokTextu 1069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3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4" name="BlokTextu 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5" name="BlokTextu 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6" name="BlokTextu 10695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7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8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699" name="BlokTextu 10698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0" name="BlokTextu 10699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1" name="BlokTextu 10700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2" name="BlokTextu 1070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3" name="BlokTextu 10702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4" name="BlokTextu 1070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5" name="BlokTextu 1070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6" name="BlokTextu 10705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7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8" name="BlokTextu 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09" name="BlokTextu 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0" name="BlokTextu 10709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1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2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3" name="BlokTextu 10712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4" name="BlokTextu 10713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5" name="BlokTextu 1071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6" name="BlokTextu 10715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7" name="BlokTextu 10716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8" name="BlokTextu 10717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19" name="BlokTextu 10718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0" name="BlokTextu 10719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1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2" name="BlokTextu 3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3" name="BlokTextu 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4" name="BlokTextu 1072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5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6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7" name="BlokTextu 10726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8" name="BlokTextu 10727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29" name="BlokTextu 10728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0" name="BlokTextu 10729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1" name="BlokTextu 10730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2" name="BlokTextu 1073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3" name="BlokTextu 10732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4" name="BlokTextu 1073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5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6" name="BlokTextu 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7" name="BlokTextu 4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8" name="BlokTextu 10737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39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0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1" name="BlokTextu 10740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2" name="BlokTextu 1074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3" name="BlokTextu 10742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4" name="BlokTextu 1074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5" name="BlokTextu 1074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6" name="BlokTextu 10745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7" name="BlokTextu 10746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8" name="BlokTextu 10747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49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0" name="BlokTextu 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1" name="BlokTextu 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2" name="BlokTextu 1075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3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4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5" name="BlokTextu 1075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6" name="BlokTextu 10755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7" name="BlokTextu 10756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8" name="BlokTextu 10757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59" name="BlokTextu 10758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0" name="BlokTextu 10759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1" name="BlokTextu 10760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2" name="BlokTextu 1076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3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4" name="BlokTextu 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5" name="BlokTextu 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6" name="BlokTextu 1076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69" name="BlokTextu 1076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0" name="BlokTextu 1076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1" name="BlokTextu 1077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2" name="BlokTextu 1077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3" name="BlokTextu 1077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4" name="BlokTextu 1077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5" name="BlokTextu 1077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6" name="BlokTextu 1077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8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79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0" name="BlokTextu 10779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1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2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3" name="BlokTextu 10782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4" name="BlokTextu 10783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5" name="BlokTextu 1078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6" name="BlokTextu 10785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7" name="BlokTextu 10786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8" name="BlokTextu 10787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89" name="BlokTextu 10788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90" name="BlokTextu 10789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91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92" name="BlokTextu 3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793" name="BlokTextu 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794" name="BlokTextu 10793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795" name="BlokTextu 1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796" name="BlokTextu 10795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797" name="BlokTextu 10796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798" name="BlokTextu 10797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799" name="BlokTextu 10798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00" name="BlokTextu 10799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01" name="BlokTextu 10800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02" name="BlokTextu 10801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03" name="BlokTextu 10802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04" name="BlokTextu 1080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0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0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07" name="BlokTextu 1080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08" name="BlokTextu 1080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09" name="BlokTextu 1080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0" name="BlokTextu 1080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1" name="BlokTextu 1081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2" name="BlokTextu 1081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3" name="BlokTextu 1081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4" name="BlokTextu 1081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6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7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8" name="BlokTextu 1081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1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1" name="BlokTextu 1082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2" name="BlokTextu 1082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3" name="BlokTextu 1082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4" name="BlokTextu 1082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5" name="BlokTextu 1082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6" name="BlokTextu 1082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7" name="BlokTextu 1082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8" name="BlokTextu 1082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2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0" name="BlokTextu 1082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3" name="BlokTextu 1083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4" name="BlokTextu 1083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5" name="BlokTextu 1083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6" name="BlokTextu 1083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7" name="BlokTextu 1083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8" name="BlokTextu 1083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39" name="BlokTextu 1083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0" name="BlokTextu 1083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2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3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4" name="BlokTextu 1084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7" name="BlokTextu 1084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8" name="BlokTextu 1084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49" name="BlokTextu 1084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0" name="BlokTextu 1084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1" name="BlokTextu 1085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2" name="BlokTextu 1085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3" name="BlokTextu 1085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4" name="BlokTextu 1085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6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7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8" name="BlokTextu 1085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5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1" name="BlokTextu 1086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2" name="BlokTextu 1086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3" name="BlokTextu 1086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4" name="BlokTextu 1086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5" name="BlokTextu 1086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6" name="BlokTextu 1086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7" name="BlokTextu 1086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8" name="BlokTextu 1086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6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0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1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2" name="BlokTextu 1087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5" name="BlokTextu 1087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6" name="BlokTextu 1087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7" name="BlokTextu 1087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8" name="BlokTextu 1087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79" name="BlokTextu 1087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0" name="BlokTextu 1087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1" name="BlokTextu 1088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2" name="BlokTextu 1088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4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5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6" name="BlokTextu 1088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7" name="BlokTextu 1088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888" name="BlokTextu 1088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8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4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5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6" name="BlokTextu 1089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7" name="BlokTextu 1089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8" name="BlokTextu 1089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899" name="BlokTextu 1089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0" name="BlokTextu 1089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1" name="BlokTextu 1090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2" name="BlokTextu 1090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3" name="BlokTextu 1090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4" name="BlokTextu 1090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5" name="BlokTextu 1090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6" name="BlokTextu 1090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7" name="BlokTextu 1090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8" name="BlokTextu 1090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09" name="BlokTextu 1090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10" name="BlokTextu 1090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11" name="BlokTextu 1091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2" name="BlokTextu 1091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3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4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5" name="BlokTextu 1091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6" name="BlokTextu 10915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7" name="BlokTextu 10916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8" name="BlokTextu 1091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19" name="BlokTextu 1091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0" name="BlokTextu 10919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1" name="BlokTextu 1092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2" name="BlokTextu 1092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3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4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5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6" name="BlokTextu 10925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7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8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29" name="BlokTextu 1092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0" name="BlokTextu 10929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1" name="BlokTextu 1093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2" name="BlokTextu 1093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3" name="BlokTextu 10932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4" name="BlokTextu 1093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5" name="BlokTextu 1093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6" name="BlokTextu 10935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7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8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0939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10940" name="BlokTextu 10939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0941" name="BlokTextu 10940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942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0943" name="BlokTextu 10942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944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945" name="BlokTextu 10944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946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947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948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10949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950" name="BlokTextu 10949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951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20</xdr:row>
      <xdr:rowOff>146326</xdr:rowOff>
    </xdr:from>
    <xdr:to>
      <xdr:col>2</xdr:col>
      <xdr:colOff>108531</xdr:colOff>
      <xdr:row>21</xdr:row>
      <xdr:rowOff>96561</xdr:rowOff>
    </xdr:to>
    <xdr:sp macro="" textlink="">
      <xdr:nvSpPr>
        <xdr:cNvPr id="10952" name="BlokTextu 10951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0953" name="BlokTextu 10952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0954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20</xdr:row>
      <xdr:rowOff>146326</xdr:rowOff>
    </xdr:from>
    <xdr:to>
      <xdr:col>1</xdr:col>
      <xdr:colOff>184731</xdr:colOff>
      <xdr:row>21</xdr:row>
      <xdr:rowOff>96561</xdr:rowOff>
    </xdr:to>
    <xdr:sp macro="" textlink="">
      <xdr:nvSpPr>
        <xdr:cNvPr id="10955" name="BlokTextu 10954">
          <a:extLst>
            <a:ext uri="{FF2B5EF4-FFF2-40B4-BE49-F238E27FC236}"/>
          </a:extLst>
        </xdr:cNvPr>
        <xdr:cNvSpPr txBox="1"/>
      </xdr:nvSpPr>
      <xdr:spPr>
        <a:xfrm rot="9154126">
          <a:off x="3810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56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57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58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5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4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5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6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7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8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6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7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7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2" name="BlokTextu 1097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3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4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5" name="BlokTextu 1097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6" name="BlokTextu 1097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7" name="BlokTextu 1097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8" name="BlokTextu 10977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79" name="BlokTextu 1097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80" name="BlokTextu 1097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81" name="BlokTextu 1098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82" name="BlokTextu 1098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83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84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85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86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87" name="BlokTextu 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88" name="BlokTextu 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89" name="BlokTextu 10988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0" name="BlokTextu 10989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1" name="BlokTextu 1099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2" name="BlokTextu 1099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3" name="BlokTextu 1099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4" name="BlokTextu 1099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5" name="BlokTextu 1099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996" name="BlokTextu 1099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97" name="BlokTextu 1099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98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0999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0" name="BlokTextu 1099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1" name="BlokTextu 1100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2" name="BlokTextu 1100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3" name="BlokTextu 11002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4" name="BlokTextu 1100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5" name="BlokTextu 1100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6" name="BlokTextu 1100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7" name="BlokTextu 1100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8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09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0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1" name="BlokTextu 1101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2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3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4" name="BlokTextu 1101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5" name="BlokTextu 1101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6" name="BlokTextu 1101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7" name="BlokTextu 1101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8" name="BlokTextu 11017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19" name="BlokTextu 1101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20" name="BlokTextu 1101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21" name="BlokTextu 1102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22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23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1024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25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26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27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28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29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0" name="BlokTextu 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1" name="BlokTextu 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2" name="BlokTextu 1103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3" name="BlokTextu 1103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4" name="BlokTextu 1103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5" name="BlokTextu 1103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6" name="BlokTextu 1103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7" name="BlokTextu 11036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8" name="BlokTextu 11037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39" name="BlokTextu 11038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0" name="BlokTextu 11039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1" name="BlokTextu 1104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2" name="BlokTextu 1104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3" name="BlokTextu 1104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4" name="BlokTextu 1104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5" name="BlokTextu 1104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6" name="BlokTextu 1104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047" name="BlokTextu 11046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48" name="BlokTextu 11047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49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0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1" name="BlokTextu 11050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2" name="BlokTextu 1105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3" name="BlokTextu 11052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4" name="BlokTextu 1105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5" name="BlokTextu 1105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6" name="BlokTextu 11055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7" name="BlokTextu 11056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8" name="BlokTextu 11057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59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0" name="BlokTextu 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1" name="BlokTextu 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2" name="BlokTextu 1106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3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4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5" name="BlokTextu 1106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6" name="BlokTextu 11065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7" name="BlokTextu 11066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8" name="BlokTextu 11067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69" name="BlokTextu 11068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70" name="BlokTextu 11069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71" name="BlokTextu 11070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72" name="BlokTextu 1107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73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74" name="BlokTextu 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1075" name="BlokTextu 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15" name="BlokTextu 123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1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1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18" name="BlokTextu 1231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19" name="BlokTextu 1231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0" name="BlokTextu 1231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1" name="BlokTextu 1232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2" name="BlokTextu 1232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323" name="BlokTextu 12322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324" name="BlokTextu 12323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5" name="BlokTextu 123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6" name="BlokTextu 1232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7" name="BlokTextu 1232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2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1" name="BlokTextu 1233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4" name="BlokTextu 1233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5" name="BlokTextu 1233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6" name="BlokTextu 1233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7" name="BlokTextu 1233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8" name="BlokTextu 1233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39" name="BlokTextu 123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0" name="BlokTextu 1233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1" name="BlokTextu 1234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2" name="BlokTextu 123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5" name="BlokTextu 1234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6" name="BlokTextu 1234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7" name="BlokTextu 1234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8" name="BlokTextu 1234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49" name="BlokTextu 1234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0" name="BlokTextu 1234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1" name="BlokTextu 1235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2" name="BlokTextu 1235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4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5" name="BlokTextu 1235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8" name="BlokTextu 1235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59" name="BlokTextu 123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0" name="BlokTextu 1235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1" name="BlokTextu 1236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2" name="BlokTextu 1236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3" name="BlokTextu 1236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4" name="BlokTextu 1236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5" name="BlokTextu 1236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69" name="BlokTextu 1236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2" name="BlokTextu 1237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3" name="BlokTextu 1237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4" name="BlokTextu 1237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5" name="BlokTextu 1237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6" name="BlokTextu 1237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7" name="BlokTextu 1237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8" name="BlokTextu 1237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79" name="BlokTextu 1237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3" name="BlokTextu 1238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6" name="BlokTextu 1238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7" name="BlokTextu 1238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8" name="BlokTextu 1238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89" name="BlokTextu 1238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0" name="BlokTextu 1238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1" name="BlokTextu 1239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2" name="BlokTextu 1239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3" name="BlokTextu 1239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7" name="BlokTextu 123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39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0" name="BlokTextu 1239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1" name="BlokTextu 124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2" name="BlokTextu 1240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3" name="BlokTextu 1240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4" name="BlokTextu 1240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5" name="BlokTextu 1240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6" name="BlokTextu 1240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7" name="BlokTextu 1240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0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1" name="BlokTextu 124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4" name="BlokTextu 1241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5" name="BlokTextu 124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6" name="BlokTextu 1241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7" name="BlokTextu 1241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8" name="BlokTextu 1241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19" name="BlokTextu 1241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0" name="BlokTextu 1241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1" name="BlokTextu 1242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5" name="BlokTextu 124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8" name="BlokTextu 1242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29" name="BlokTextu 124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0" name="BlokTextu 1242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1" name="BlokTextu 1243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2" name="BlokTextu 1243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3" name="BlokTextu 1243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4" name="BlokTextu 1243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5" name="BlokTextu 1243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39" name="BlokTextu 124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2" name="BlokTextu 124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3" name="BlokTextu 124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4" name="BlokTextu 1244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5" name="BlokTextu 1244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6" name="BlokTextu 1244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7" name="BlokTextu 1244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8" name="BlokTextu 1244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49" name="BlokTextu 1244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3" name="BlokTextu 124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6" name="BlokTextu 1245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7" name="BlokTextu 1245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8" name="BlokTextu 1245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59" name="BlokTextu 124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0" name="BlokTextu 1245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1" name="BlokTextu 1246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2" name="BlokTextu 1246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3" name="BlokTextu 1246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7" name="BlokTextu 1246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6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0" name="BlokTextu 1246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1" name="BlokTextu 1247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2" name="BlokTextu 1247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3" name="BlokTextu 1247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4" name="BlokTextu 1247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5" name="BlokTextu 1247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6" name="BlokTextu 1247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7" name="BlokTextu 1247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7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1" name="BlokTextu 1248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4" name="BlokTextu 1248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5" name="BlokTextu 1248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6" name="BlokTextu 1248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7" name="BlokTextu 1248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8" name="BlokTextu 1248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89" name="BlokTextu 1248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0" name="BlokTextu 1248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1" name="BlokTextu 1249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3" name="BlokTextu 1249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6" name="BlokTextu 1249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7" name="BlokTextu 124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8" name="BlokTextu 1249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499" name="BlokTextu 1249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0" name="BlokTextu 1249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1" name="BlokTextu 125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2" name="BlokTextu 1250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3" name="BlokTextu 1250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7" name="BlokTextu 1250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0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0" name="BlokTextu 1250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1" name="BlokTextu 125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2" name="BlokTextu 1251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3" name="BlokTextu 1251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4" name="BlokTextu 1251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5" name="BlokTextu 125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6" name="BlokTextu 1251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7" name="BlokTextu 1251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1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1" name="BlokTextu 1252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4" name="BlokTextu 1252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5" name="BlokTextu 125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6" name="BlokTextu 1252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7" name="BlokTextu 1252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8" name="BlokTextu 1252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29" name="BlokTextu 125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0" name="BlokTextu 1252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1" name="BlokTextu 1253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5" name="BlokTextu 1253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8" name="BlokTextu 1253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39" name="BlokTextu 125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0" name="BlokTextu 1253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1" name="BlokTextu 1254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2" name="BlokTextu 125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3" name="BlokTextu 125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4" name="BlokTextu 1254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5" name="BlokTextu 1254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4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549" name="BlokTextu 12548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550" name="BlokTextu 12549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551" name="BlokTextu 12550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2" name="BlokTextu 1255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3" name="BlokTextu 125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4" name="BlokTextu 1255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5" name="BlokTextu 1255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8" name="BlokTextu 1255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59" name="BlokTextu 125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0" name="BlokTextu 1255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1" name="BlokTextu 1256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2" name="BlokTextu 1256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3" name="BlokTextu 1256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4" name="BlokTextu 1256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5" name="BlokTextu 1256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69" name="BlokTextu 1256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2" name="BlokTextu 1257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3" name="BlokTextu 1257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4" name="BlokTextu 1257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5" name="BlokTextu 1257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6" name="BlokTextu 1257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7" name="BlokTextu 1257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8" name="BlokTextu 1257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79" name="BlokTextu 1257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3" name="BlokTextu 1258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6" name="BlokTextu 1258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7" name="BlokTextu 1258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8" name="BlokTextu 1258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89" name="BlokTextu 1258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0" name="BlokTextu 1258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1" name="BlokTextu 1259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2" name="BlokTextu 1259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3" name="BlokTextu 1259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4" name="BlokTextu 1259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7" name="BlokTextu 125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8" name="BlokTextu 1259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599" name="BlokTextu 1259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0" name="BlokTextu 1259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1" name="BlokTextu 126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2" name="BlokTextu 1260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3" name="BlokTextu 1260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4" name="BlokTextu 1260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6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7" name="BlokTextu 1260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0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0" name="BlokTextu 1260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1" name="BlokTextu 126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2" name="BlokTextu 1261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3" name="BlokTextu 1261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4" name="BlokTextu 1261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5" name="BlokTextu 126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6" name="BlokTextu 1261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7" name="BlokTextu 1261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1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1" name="BlokTextu 1262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4" name="BlokTextu 1262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5" name="BlokTextu 126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6" name="BlokTextu 1262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7" name="BlokTextu 1262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8" name="BlokTextu 1262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29" name="BlokTextu 126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0" name="BlokTextu 1262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1" name="BlokTextu 1263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5" name="BlokTextu 1263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8" name="BlokTextu 1263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39" name="BlokTextu 126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0" name="BlokTextu 1263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1" name="BlokTextu 1264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2" name="BlokTextu 126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3" name="BlokTextu 126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4" name="BlokTextu 1264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5" name="BlokTextu 1264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49" name="BlokTextu 1264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2" name="BlokTextu 1265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3" name="BlokTextu 126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4" name="BlokTextu 1265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5" name="BlokTextu 1265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6" name="BlokTextu 1265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7" name="BlokTextu 1265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8" name="BlokTextu 1265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59" name="BlokTextu 126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3" name="BlokTextu 1266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6" name="BlokTextu 1266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7" name="BlokTextu 1266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8" name="BlokTextu 1266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69" name="BlokTextu 1266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0" name="BlokTextu 1266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1" name="BlokTextu 1267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2" name="BlokTextu 1267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3" name="BlokTextu 1267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7" name="BlokTextu 1267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7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0" name="BlokTextu 1267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1" name="BlokTextu 1268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2" name="BlokTextu 1268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3" name="BlokTextu 1268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4" name="BlokTextu 1268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5" name="BlokTextu 1268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6" name="BlokTextu 1268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7" name="BlokTextu 1268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8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1" name="BlokTextu 1269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4" name="BlokTextu 1269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5" name="BlokTextu 1269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6" name="BlokTextu 1269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7" name="BlokTextu 126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8" name="BlokTextu 1269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699" name="BlokTextu 1269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0" name="BlokTextu 1269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1" name="BlokTextu 127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5" name="BlokTextu 1270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8" name="BlokTextu 1270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09" name="BlokTextu 1270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0" name="BlokTextu 1270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1" name="BlokTextu 127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2" name="BlokTextu 1271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3" name="BlokTextu 1271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4" name="BlokTextu 1271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5" name="BlokTextu 127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19" name="BlokTextu 1271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2" name="BlokTextu 1272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3" name="BlokTextu 1272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4" name="BlokTextu 1272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5" name="BlokTextu 127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6" name="BlokTextu 1272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7" name="BlokTextu 1272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8" name="BlokTextu 1272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29" name="BlokTextu 127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3" name="BlokTextu 1273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6" name="BlokTextu 1273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7" name="BlokTextu 1273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8" name="BlokTextu 1273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39" name="BlokTextu 127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0" name="BlokTextu 1273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1" name="BlokTextu 1274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2" name="BlokTextu 127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3" name="BlokTextu 127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5" name="BlokTextu 1274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8" name="BlokTextu 1274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49" name="BlokTextu 1274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0" name="BlokTextu 1274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1" name="BlokTextu 1275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2" name="BlokTextu 1275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3" name="BlokTextu 127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4" name="BlokTextu 1275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5" name="BlokTextu 1275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59" name="BlokTextu 127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2" name="BlokTextu 1276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3" name="BlokTextu 1276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4" name="BlokTextu 1276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5" name="BlokTextu 1276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6" name="BlokTextu 1276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7" name="BlokTextu 1276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8" name="BlokTextu 1276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69" name="BlokTextu 1276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3" name="BlokTextu 1277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6" name="BlokTextu 1277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7" name="BlokTextu 1277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8" name="BlokTextu 1277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79" name="BlokTextu 1277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0" name="BlokTextu 1277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1" name="BlokTextu 1278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2" name="BlokTextu 1278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3" name="BlokTextu 1278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7" name="BlokTextu 1278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8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0" name="BlokTextu 1278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1" name="BlokTextu 1279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2" name="BlokTextu 1279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3" name="BlokTextu 1279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4" name="BlokTextu 1279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5" name="BlokTextu 1279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6" name="BlokTextu 1279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7" name="BlokTextu 127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79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0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01" name="BlokTextu 128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02" name="BlokTextu 1280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03" name="BlokTextu 1280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04" name="BlokTextu 12803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05" name="BlokTextu 12804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06" name="BlokTextu 12805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07" name="BlokTextu 12806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08" name="BlokTextu 12807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09" name="BlokTextu 12808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2810" name="BlokTextu 12809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1" name="BlokTextu 128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4" name="BlokTextu 1281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5" name="BlokTextu 128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6" name="BlokTextu 1281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7" name="BlokTextu 1281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8" name="BlokTextu 1281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19" name="BlokTextu 1281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0" name="BlokTextu 1281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1" name="BlokTextu 1282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5" name="BlokTextu 128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8" name="BlokTextu 1282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29" name="BlokTextu 128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0" name="BlokTextu 1282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1" name="BlokTextu 1283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2" name="BlokTextu 1283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3" name="BlokTextu 1283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4" name="BlokTextu 1283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5" name="BlokTextu 1283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39" name="BlokTextu 128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2" name="BlokTextu 128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3" name="BlokTextu 128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4" name="BlokTextu 1284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5" name="BlokTextu 1284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6" name="BlokTextu 1284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7" name="BlokTextu 1284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8" name="BlokTextu 1284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49" name="BlokTextu 1284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0" name="BlokTextu 1284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3" name="BlokTextu 128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4" name="BlokTextu 1285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5" name="BlokTextu 1285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6" name="BlokTextu 1285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7" name="BlokTextu 1285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8" name="BlokTextu 1285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59" name="BlokTextu 128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0" name="BlokTextu 1285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2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3" name="BlokTextu 1286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6" name="BlokTextu 1286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7" name="BlokTextu 1286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8" name="BlokTextu 1286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69" name="BlokTextu 1286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0" name="BlokTextu 1286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1" name="BlokTextu 1287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2" name="BlokTextu 1287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3" name="BlokTextu 1287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7" name="BlokTextu 1287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7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0" name="BlokTextu 1287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1" name="BlokTextu 1288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2" name="BlokTextu 1288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3" name="BlokTextu 1288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4" name="BlokTextu 1288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5" name="BlokTextu 1288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6" name="BlokTextu 1288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7" name="BlokTextu 1288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8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1" name="BlokTextu 1289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4" name="BlokTextu 1289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5" name="BlokTextu 1289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6" name="BlokTextu 1289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7" name="BlokTextu 128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8" name="BlokTextu 1289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899" name="BlokTextu 1289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0" name="BlokTextu 1289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1" name="BlokTextu 129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5" name="BlokTextu 1290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8" name="BlokTextu 1290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09" name="BlokTextu 1290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0" name="BlokTextu 1290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1" name="BlokTextu 129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2" name="BlokTextu 1291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3" name="BlokTextu 1291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4" name="BlokTextu 1291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5" name="BlokTextu 129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19" name="BlokTextu 1291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2" name="BlokTextu 1292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3" name="BlokTextu 1292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4" name="BlokTextu 1292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5" name="BlokTextu 129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6" name="BlokTextu 1292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7" name="BlokTextu 1292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8" name="BlokTextu 1292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29" name="BlokTextu 129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3" name="BlokTextu 1293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6" name="BlokTextu 1293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7" name="BlokTextu 1293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8" name="BlokTextu 1293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39" name="BlokTextu 129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0" name="BlokTextu 1293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1" name="BlokTextu 1294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2" name="BlokTextu 1294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3" name="BlokTextu 129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7" name="BlokTextu 1294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49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0" name="BlokTextu 1294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1" name="BlokTextu 1295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2" name="BlokTextu 1295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3" name="BlokTextu 129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4" name="BlokTextu 1295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5" name="BlokTextu 1295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6" name="BlokTextu 1295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7" name="BlokTextu 1295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8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59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0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1" name="BlokTextu 1296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4" name="BlokTextu 1296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5" name="BlokTextu 1296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6" name="BlokTextu 1296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7" name="BlokTextu 1296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8" name="BlokTextu 1296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69" name="BlokTextu 1296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0" name="BlokTextu 1296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1" name="BlokTextu 1297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5" name="BlokTextu 1297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8" name="BlokTextu 1297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79" name="BlokTextu 1297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0" name="BlokTextu 1297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1" name="BlokTextu 1298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2" name="BlokTextu 1298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3" name="BlokTextu 1298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4" name="BlokTextu 1298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5" name="BlokTextu 1298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89" name="BlokTextu 1298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2" name="BlokTextu 1299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3" name="BlokTextu 1299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4" name="BlokTextu 1299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5" name="BlokTextu 1299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6" name="BlokTextu 1299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7" name="BlokTextu 1299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8" name="BlokTextu 1299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2999" name="BlokTextu 1299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1" name="BlokTextu 1300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3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4" name="BlokTextu 1300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5" name="BlokTextu 1300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6" name="BlokTextu 1300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7" name="BlokTextu 1300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8" name="BlokTextu 1300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09" name="BlokTextu 1300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0" name="BlokTextu 1300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1" name="BlokTextu 1301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2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3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4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5" name="BlokTextu 1301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7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8" name="BlokTextu 1301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19" name="BlokTextu 1301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0" name="BlokTextu 1301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1" name="BlokTextu 1302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2" name="BlokTextu 1302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3" name="BlokTextu 1302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4" name="BlokTextu 1302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5" name="BlokTextu 1302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6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7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8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29" name="BlokTextu 1302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1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2" name="BlokTextu 1303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3" name="BlokTextu 1303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4" name="BlokTextu 1303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5" name="BlokTextu 1303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6" name="BlokTextu 1303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7" name="BlokTextu 1303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8" name="BlokTextu 1303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39" name="BlokTextu 1303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0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1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2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3" name="BlokTextu 1304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5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6" name="BlokTextu 13045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7" name="BlokTextu 1304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8" name="BlokTextu 1304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49" name="BlokTextu 1304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0" name="BlokTextu 13049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1" name="BlokTextu 13050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2" name="BlokTextu 1305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3" name="BlokTextu 13052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4" name="BlokTextu 1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5" name="BlokTextu 3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6" name="BlokTextu 4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7" name="BlokTextu 13056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8" name="BlokTextu 13057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16</xdr:row>
      <xdr:rowOff>0</xdr:rowOff>
    </xdr:from>
    <xdr:ext cx="184731" cy="264560"/>
    <xdr:sp macro="" textlink="">
      <xdr:nvSpPr>
        <xdr:cNvPr id="13059" name="BlokTextu 13058"/>
        <xdr:cNvSpPr txBox="1"/>
      </xdr:nvSpPr>
      <xdr:spPr>
        <a:xfrm>
          <a:off x="371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0" name="BlokTextu 13059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1" name="BlokTextu 13060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2" name="BlokTextu 13061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3" name="BlokTextu 13062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4" name="BlokTextu 13063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5" name="BlokTextu 13064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6" name="BlokTextu 13065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7" name="BlokTextu 13066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8" name="BlokTextu 13067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69" name="BlokTextu 13068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0" name="BlokTextu 13069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1" name="BlokTextu 13070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2" name="BlokTextu 13071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3" name="BlokTextu 13072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4" name="BlokTextu 13073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5" name="BlokTextu 13074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6" name="BlokTextu 13075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7" name="BlokTextu 13076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16</xdr:row>
      <xdr:rowOff>0</xdr:rowOff>
    </xdr:from>
    <xdr:ext cx="184731" cy="264560"/>
    <xdr:sp macro="" textlink="">
      <xdr:nvSpPr>
        <xdr:cNvPr id="13078" name="BlokTextu 13077"/>
        <xdr:cNvSpPr txBox="1"/>
      </xdr:nvSpPr>
      <xdr:spPr>
        <a:xfrm>
          <a:off x="21336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16</xdr:row>
      <xdr:rowOff>0</xdr:rowOff>
    </xdr:from>
    <xdr:ext cx="184731" cy="264560"/>
    <xdr:sp macro="" textlink="">
      <xdr:nvSpPr>
        <xdr:cNvPr id="13079" name="BlokTextu 13078"/>
        <xdr:cNvSpPr txBox="1"/>
      </xdr:nvSpPr>
      <xdr:spPr>
        <a:xfrm>
          <a:off x="3810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16</xdr:row>
      <xdr:rowOff>0</xdr:rowOff>
    </xdr:from>
    <xdr:ext cx="184731" cy="264560"/>
    <xdr:sp macro="" textlink="">
      <xdr:nvSpPr>
        <xdr:cNvPr id="13080" name="BlokTextu 13079"/>
        <xdr:cNvSpPr txBox="1"/>
      </xdr:nvSpPr>
      <xdr:spPr>
        <a:xfrm>
          <a:off x="38100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1" name="BlokTextu 13080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2" name="BlokTextu 1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3" name="BlokTextu 1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4" name="BlokTextu 13083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5" name="BlokTextu 13084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6" name="BlokTextu 13085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7" name="BlokTextu 13086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8" name="BlokTextu 13087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89" name="BlokTextu 13088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90" name="BlokTextu 13089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91" name="BlokTextu 13090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92" name="BlokTextu 1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93" name="BlokTextu 3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84731" cy="264560"/>
    <xdr:sp macro="" textlink="">
      <xdr:nvSpPr>
        <xdr:cNvPr id="13094" name="BlokTextu 4"/>
        <xdr:cNvSpPr txBox="1"/>
      </xdr:nvSpPr>
      <xdr:spPr>
        <a:xfrm>
          <a:off x="7524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3095" name="BlokTextu 1"/>
        <xdr:cNvSpPr txBox="1"/>
      </xdr:nvSpPr>
      <xdr:spPr>
        <a:xfrm>
          <a:off x="10287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3096" name="BlokTextu 3"/>
        <xdr:cNvSpPr txBox="1"/>
      </xdr:nvSpPr>
      <xdr:spPr>
        <a:xfrm>
          <a:off x="10287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3097" name="BlokTextu 4"/>
        <xdr:cNvSpPr txBox="1"/>
      </xdr:nvSpPr>
      <xdr:spPr>
        <a:xfrm>
          <a:off x="10287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16</xdr:row>
      <xdr:rowOff>59055</xdr:rowOff>
    </xdr:from>
    <xdr:ext cx="184731" cy="264560"/>
    <xdr:sp macro="" textlink="">
      <xdr:nvSpPr>
        <xdr:cNvPr id="13098" name="BlokTextu 13097"/>
        <xdr:cNvSpPr txBox="1"/>
      </xdr:nvSpPr>
      <xdr:spPr>
        <a:xfrm>
          <a:off x="381000" y="2640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3099" name="BlokTextu 1"/>
        <xdr:cNvSpPr txBox="1"/>
      </xdr:nvSpPr>
      <xdr:spPr>
        <a:xfrm>
          <a:off x="10287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3100" name="BlokTextu 3"/>
        <xdr:cNvSpPr txBox="1"/>
      </xdr:nvSpPr>
      <xdr:spPr>
        <a:xfrm>
          <a:off x="10287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16</xdr:row>
      <xdr:rowOff>57150</xdr:rowOff>
    </xdr:from>
    <xdr:ext cx="184731" cy="264560"/>
    <xdr:sp macro="" textlink="">
      <xdr:nvSpPr>
        <xdr:cNvPr id="13101" name="BlokTextu 4"/>
        <xdr:cNvSpPr txBox="1"/>
      </xdr:nvSpPr>
      <xdr:spPr>
        <a:xfrm>
          <a:off x="10287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57150</xdr:rowOff>
    </xdr:from>
    <xdr:ext cx="184731" cy="264560"/>
    <xdr:sp macro="" textlink="">
      <xdr:nvSpPr>
        <xdr:cNvPr id="13102" name="BlokTextu 1"/>
        <xdr:cNvSpPr txBox="1"/>
      </xdr:nvSpPr>
      <xdr:spPr>
        <a:xfrm>
          <a:off x="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57150</xdr:rowOff>
    </xdr:from>
    <xdr:ext cx="184731" cy="264560"/>
    <xdr:sp macro="" textlink="">
      <xdr:nvSpPr>
        <xdr:cNvPr id="13103" name="BlokTextu 3"/>
        <xdr:cNvSpPr txBox="1"/>
      </xdr:nvSpPr>
      <xdr:spPr>
        <a:xfrm>
          <a:off x="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57150</xdr:rowOff>
    </xdr:from>
    <xdr:ext cx="184731" cy="264560"/>
    <xdr:sp macro="" textlink="">
      <xdr:nvSpPr>
        <xdr:cNvPr id="13104" name="BlokTextu 4"/>
        <xdr:cNvSpPr txBox="1"/>
      </xdr:nvSpPr>
      <xdr:spPr>
        <a:xfrm>
          <a:off x="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57150</xdr:rowOff>
    </xdr:from>
    <xdr:ext cx="184731" cy="264560"/>
    <xdr:sp macro="" textlink="">
      <xdr:nvSpPr>
        <xdr:cNvPr id="13105" name="BlokTextu 1"/>
        <xdr:cNvSpPr txBox="1"/>
      </xdr:nvSpPr>
      <xdr:spPr>
        <a:xfrm>
          <a:off x="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57150</xdr:rowOff>
    </xdr:from>
    <xdr:ext cx="184731" cy="264560"/>
    <xdr:sp macro="" textlink="">
      <xdr:nvSpPr>
        <xdr:cNvPr id="13106" name="BlokTextu 3"/>
        <xdr:cNvSpPr txBox="1"/>
      </xdr:nvSpPr>
      <xdr:spPr>
        <a:xfrm>
          <a:off x="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57150</xdr:rowOff>
    </xdr:from>
    <xdr:ext cx="184731" cy="264560"/>
    <xdr:sp macro="" textlink="">
      <xdr:nvSpPr>
        <xdr:cNvPr id="13107" name="BlokTextu 4"/>
        <xdr:cNvSpPr txBox="1"/>
      </xdr:nvSpPr>
      <xdr:spPr>
        <a:xfrm>
          <a:off x="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08" name="BlokTextu 13107"/>
        <xdr:cNvSpPr txBox="1"/>
      </xdr:nvSpPr>
      <xdr:spPr>
        <a:xfrm>
          <a:off x="38100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09" name="BlokTextu 13108"/>
        <xdr:cNvSpPr txBox="1"/>
      </xdr:nvSpPr>
      <xdr:spPr>
        <a:xfrm>
          <a:off x="3810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10" name="BlokTextu 13109"/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11" name="BlokTextu 6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12" name="BlokTextu 6"/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13" name="BlokTextu 4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14" name="BlokTextu 5"/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3115" name="BlokTextu 6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16" name="BlokTextu 1311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17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18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19" name="BlokTextu 1311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0" name="BlokTextu 1311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1" name="BlokTextu 1312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2" name="BlokTextu 1312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3" name="BlokTextu 1312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4" name="BlokTextu 1312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5" name="BlokTextu 1312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126" name="BlokTextu 1312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27" name="BlokTextu 1312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2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2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0" name="BlokTextu 1312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1" name="BlokTextu 1313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2" name="BlokTextu 1313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3" name="BlokTextu 1313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4" name="BlokTextu 1313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5" name="BlokTextu 1313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6" name="BlokTextu 1313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7" name="BlokTextu 1313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139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0" name="BlokTextu 1313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2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3" name="BlokTextu 1314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4" name="BlokTextu 1314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5" name="BlokTextu 1314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6" name="BlokTextu 1314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7" name="BlokTextu 1314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8" name="BlokTextu 1314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49" name="BlokTextu 1314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50" name="BlokTextu 1314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5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52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153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54" name="BlokTextu 1315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5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56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57" name="BlokTextu 1315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58" name="BlokTextu 1315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59" name="BlokTextu 1315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0" name="BlokTextu 1315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1" name="BlokTextu 1316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2" name="BlokTextu 1316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3" name="BlokTextu 1316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4" name="BlokTextu 1316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6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167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68" name="BlokTextu 1316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6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0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1" name="BlokTextu 1317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2" name="BlokTextu 1317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3" name="BlokTextu 1317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4" name="BlokTextu 1317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5" name="BlokTextu 1317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6" name="BlokTextu 1317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7" name="BlokTextu 1317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8" name="BlokTextu 1317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7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80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181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2" name="BlokTextu 1318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4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5" name="BlokTextu 1318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6" name="BlokTextu 1318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7" name="BlokTextu 1318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8" name="BlokTextu 1318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89" name="BlokTextu 1318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0" name="BlokTextu 1318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1" name="BlokTextu 1319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2" name="BlokTextu 1319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4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5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6" name="BlokTextu 131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199" name="BlokTextu 131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0" name="BlokTextu 131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1" name="BlokTextu 132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2" name="BlokTextu 132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3" name="BlokTextu 132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4" name="BlokTextu 132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5" name="BlokTextu 132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6" name="BlokTextu 132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0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0" name="BlokTextu 132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3" name="BlokTextu 132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4" name="BlokTextu 132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5" name="BlokTextu 132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6" name="BlokTextu 132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7" name="BlokTextu 132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8" name="BlokTextu 132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19" name="BlokTextu 132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0" name="BlokTextu 132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4" name="BlokTextu 132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7" name="BlokTextu 132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8" name="BlokTextu 132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29" name="BlokTextu 132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0" name="BlokTextu 132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1" name="BlokTextu 132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2" name="BlokTextu 132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3" name="BlokTextu 132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4" name="BlokTextu 132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8" name="BlokTextu 132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1" name="BlokTextu 132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2" name="BlokTextu 132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3" name="BlokTextu 132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4" name="BlokTextu 132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5" name="BlokTextu 132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6" name="BlokTextu 132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7" name="BlokTextu 132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8" name="BlokTextu 132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2" name="BlokTextu 132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5" name="BlokTextu 132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6" name="BlokTextu 132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7" name="BlokTextu 132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8" name="BlokTextu 132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59" name="BlokTextu 132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0" name="BlokTextu 132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1" name="BlokTextu 132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2" name="BlokTextu 132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6418" cy="326571"/>
    <xdr:sp macro="" textlink="">
      <xdr:nvSpPr>
        <xdr:cNvPr id="13265" name="BlokTextu 4"/>
        <xdr:cNvSpPr txBox="1"/>
      </xdr:nvSpPr>
      <xdr:spPr>
        <a:xfrm>
          <a:off x="371475" y="490537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6" name="BlokTextu 132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69" name="BlokTextu 132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0" name="BlokTextu 132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1" name="BlokTextu 132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2" name="BlokTextu 132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3" name="BlokTextu 132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4" name="BlokTextu 132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5" name="BlokTextu 132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6" name="BlokTextu 132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8" name="BlokTextu 132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1" name="BlokTextu 132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2" name="BlokTextu 132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3" name="BlokTextu 132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4" name="BlokTextu 132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5" name="BlokTextu 132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6" name="BlokTextu 132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7" name="BlokTextu 132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8" name="BlokTextu 132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2" name="BlokTextu 132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5" name="BlokTextu 132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6" name="BlokTextu 132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7" name="BlokTextu 132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8" name="BlokTextu 132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299" name="BlokTextu 132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0" name="BlokTextu 132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1" name="BlokTextu 133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2" name="BlokTextu 133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6" name="BlokTextu 133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09" name="BlokTextu 133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0" name="BlokTextu 133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1" name="BlokTextu 133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2" name="BlokTextu 133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3" name="BlokTextu 133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4" name="BlokTextu 133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5" name="BlokTextu 133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6" name="BlokTextu 133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1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0" name="BlokTextu 133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3" name="BlokTextu 133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4" name="BlokTextu 133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5" name="BlokTextu 133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6" name="BlokTextu 133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7" name="BlokTextu 133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8" name="BlokTextu 133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29" name="BlokTextu 133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0" name="BlokTextu 133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4" name="BlokTextu 133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5" name="BlokTextu 133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336" name="BlokTextu 133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37" name="BlokTextu 13336"/>
        <xdr:cNvSpPr txBox="1"/>
      </xdr:nvSpPr>
      <xdr:spPr>
        <a:xfrm>
          <a:off x="37964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38" name="BlokTextu 13337"/>
        <xdr:cNvSpPr txBox="1"/>
      </xdr:nvSpPr>
      <xdr:spPr>
        <a:xfrm>
          <a:off x="37964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39" name="BlokTextu 13338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40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41" name="BlokTextu 6"/>
        <xdr:cNvSpPr txBox="1"/>
      </xdr:nvSpPr>
      <xdr:spPr>
        <a:xfrm>
          <a:off x="37964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42" name="BlokTextu 4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43" name="BlokTextu 5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344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45" name="BlokTextu 1334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46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47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48" name="BlokTextu 1334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49" name="BlokTextu 1334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50" name="BlokTextu 1334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51" name="BlokTextu 1335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52" name="BlokTextu 1335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53" name="BlokTextu 1335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54" name="BlokTextu 1335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355" name="BlokTextu 1335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56" name="BlokTextu 1335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57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5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59" name="BlokTextu 1335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0" name="BlokTextu 1335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1" name="BlokTextu 1336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2" name="BlokTextu 1336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3" name="BlokTextu 1336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4" name="BlokTextu 1336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5" name="BlokTextu 1336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6" name="BlokTextu 1336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7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368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69" name="BlokTextu 1336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2" name="BlokTextu 1337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3" name="BlokTextu 1337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4" name="BlokTextu 1337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5" name="BlokTextu 1337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6" name="BlokTextu 1337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7" name="BlokTextu 1337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8" name="BlokTextu 1337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79" name="BlokTextu 1337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8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81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382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3" name="BlokTextu 1338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6" name="BlokTextu 1338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7" name="BlokTextu 1338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8" name="BlokTextu 1338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89" name="BlokTextu 1338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0" name="BlokTextu 1338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1" name="BlokTextu 1339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2" name="BlokTextu 1339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3" name="BlokTextu 1339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5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396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397" name="BlokTextu 1339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39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39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0" name="BlokTextu 1339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1" name="BlokTextu 1340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2" name="BlokTextu 1340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3" name="BlokTextu 1340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4" name="BlokTextu 1340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5" name="BlokTextu 1340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6" name="BlokTextu 1340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7" name="BlokTextu 1340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09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410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1" name="BlokTextu 1341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4" name="BlokTextu 1341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5" name="BlokTextu 1341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6" name="BlokTextu 1341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7" name="BlokTextu 1341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8" name="BlokTextu 1341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19" name="BlokTextu 1341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0" name="BlokTextu 1341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1" name="BlokTextu 1342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3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4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5" name="BlokTextu 134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8" name="BlokTextu 134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29" name="BlokTextu 134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0" name="BlokTextu 134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1" name="BlokTextu 134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2" name="BlokTextu 134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3" name="BlokTextu 134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4" name="BlokTextu 134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5" name="BlokTextu 134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39" name="BlokTextu 134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2" name="BlokTextu 134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3" name="BlokTextu 134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4" name="BlokTextu 134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5" name="BlokTextu 134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6" name="BlokTextu 134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7" name="BlokTextu 134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8" name="BlokTextu 134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49" name="BlokTextu 134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3" name="BlokTextu 134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6" name="BlokTextu 134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7" name="BlokTextu 134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8" name="BlokTextu 134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59" name="BlokTextu 134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0" name="BlokTextu 134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1" name="BlokTextu 134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2" name="BlokTextu 134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3" name="BlokTextu 134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7" name="BlokTextu 134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0" name="BlokTextu 134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1" name="BlokTextu 134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2" name="BlokTextu 134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3" name="BlokTextu 134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4" name="BlokTextu 134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5" name="BlokTextu 134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6" name="BlokTextu 134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7" name="BlokTextu 134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7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1" name="BlokTextu 134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4" name="BlokTextu 134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5" name="BlokTextu 134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6" name="BlokTextu 134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7" name="BlokTextu 134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8" name="BlokTextu 134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89" name="BlokTextu 134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0" name="BlokTextu 134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1" name="BlokTextu 134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6418" cy="326571"/>
    <xdr:sp macro="" textlink="">
      <xdr:nvSpPr>
        <xdr:cNvPr id="13494" name="BlokTextu 4"/>
        <xdr:cNvSpPr txBox="1"/>
      </xdr:nvSpPr>
      <xdr:spPr>
        <a:xfrm>
          <a:off x="371475" y="490537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5" name="BlokTextu 134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8" name="BlokTextu 134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499" name="BlokTextu 134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0" name="BlokTextu 134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1" name="BlokTextu 135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2" name="BlokTextu 135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3" name="BlokTextu 135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4" name="BlokTextu 135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5" name="BlokTextu 135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7" name="BlokTextu 135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0" name="BlokTextu 135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1" name="BlokTextu 135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2" name="BlokTextu 135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3" name="BlokTextu 135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4" name="BlokTextu 135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5" name="BlokTextu 135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6" name="BlokTextu 135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7" name="BlokTextu 135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1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1" name="BlokTextu 135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4" name="BlokTextu 135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5" name="BlokTextu 135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6" name="BlokTextu 135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7" name="BlokTextu 135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8" name="BlokTextu 135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29" name="BlokTextu 135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0" name="BlokTextu 135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1" name="BlokTextu 135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5" name="BlokTextu 135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8" name="BlokTextu 135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39" name="BlokTextu 135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0" name="BlokTextu 135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1" name="BlokTextu 135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2" name="BlokTextu 135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3" name="BlokTextu 135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4" name="BlokTextu 135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5" name="BlokTextu 135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49" name="BlokTextu 135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2" name="BlokTextu 135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3" name="BlokTextu 135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4" name="BlokTextu 135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5" name="BlokTextu 135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6" name="BlokTextu 135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7" name="BlokTextu 135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8" name="BlokTextu 135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59" name="BlokTextu 135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6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6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63" name="BlokTextu 135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64" name="BlokTextu 135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565" name="BlokTextu 135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66" name="BlokTextu 13565"/>
        <xdr:cNvSpPr txBox="1"/>
      </xdr:nvSpPr>
      <xdr:spPr>
        <a:xfrm>
          <a:off x="37964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67" name="BlokTextu 13566"/>
        <xdr:cNvSpPr txBox="1"/>
      </xdr:nvSpPr>
      <xdr:spPr>
        <a:xfrm>
          <a:off x="37964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68" name="BlokTextu 13567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69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70" name="BlokTextu 6"/>
        <xdr:cNvSpPr txBox="1"/>
      </xdr:nvSpPr>
      <xdr:spPr>
        <a:xfrm>
          <a:off x="37964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71" name="BlokTextu 4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72" name="BlokTextu 5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13573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74" name="BlokTextu 1357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75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76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77" name="BlokTextu 1357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78" name="BlokTextu 1357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79" name="BlokTextu 1357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0" name="BlokTextu 1357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1" name="BlokTextu 1358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2" name="BlokTextu 1358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3" name="BlokTextu 1358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4" name="BlokTextu 1358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5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6" name="BlokTextu 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3587" name="BlokTextu 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88" name="BlokTextu 1358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8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0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1" name="BlokTextu 1359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2" name="BlokTextu 1359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3" name="BlokTextu 1359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4" name="BlokTextu 1359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5" name="BlokTextu 1359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6" name="BlokTextu 1359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7" name="BlokTextu 1359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3598" name="BlokTextu 1359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599" name="BlokTextu 1359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2" name="BlokTextu 1360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3" name="BlokTextu 1360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4" name="BlokTextu 1360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5" name="BlokTextu 1360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6" name="BlokTextu 1360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7" name="BlokTextu 1360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8" name="BlokTextu 1360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09" name="BlokTextu 1360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1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3611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2" name="BlokTextu 1361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5" name="BlokTextu 1361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6" name="BlokTextu 1361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7" name="BlokTextu 1361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8" name="BlokTextu 1361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19" name="BlokTextu 1361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20" name="BlokTextu 1361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21" name="BlokTextu 1362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22" name="BlokTextu 1362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2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24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3625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26" name="BlokTextu 1362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2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2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29" name="BlokTextu 1362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0" name="BlokTextu 1362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1" name="BlokTextu 1363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2" name="BlokTextu 1363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3" name="BlokTextu 1363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4" name="BlokTextu 1363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5" name="BlokTextu 1363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6" name="BlokTextu 1363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8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3639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0" name="BlokTextu 1363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3" name="BlokTextu 1364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4" name="BlokTextu 1364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5" name="BlokTextu 1364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6" name="BlokTextu 1364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7" name="BlokTextu 1364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8" name="BlokTextu 1364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49" name="BlokTextu 1364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0" name="BlokTextu 1364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2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3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4" name="BlokTextu 136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7" name="BlokTextu 136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8" name="BlokTextu 136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59" name="BlokTextu 136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0" name="BlokTextu 136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1" name="BlokTextu 136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2" name="BlokTextu 136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3" name="BlokTextu 136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4" name="BlokTextu 136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8" name="BlokTextu 136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1" name="BlokTextu 136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2" name="BlokTextu 136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3" name="BlokTextu 136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4" name="BlokTextu 136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5" name="BlokTextu 136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6" name="BlokTextu 136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7" name="BlokTextu 136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8" name="BlokTextu 136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2" name="BlokTextu 136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5" name="BlokTextu 136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6" name="BlokTextu 136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7" name="BlokTextu 136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8" name="BlokTextu 136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89" name="BlokTextu 136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0" name="BlokTextu 136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1" name="BlokTextu 136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2" name="BlokTextu 136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6" name="BlokTextu 136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699" name="BlokTextu 136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0" name="BlokTextu 136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1" name="BlokTextu 137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2" name="BlokTextu 137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3" name="BlokTextu 137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4" name="BlokTextu 137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5" name="BlokTextu 137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6" name="BlokTextu 137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0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0" name="BlokTextu 137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3" name="BlokTextu 137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4" name="BlokTextu 137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5" name="BlokTextu 137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6" name="BlokTextu 137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7" name="BlokTextu 137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8" name="BlokTextu 137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19" name="BlokTextu 137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0" name="BlokTextu 137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4" name="BlokTextu 137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7" name="BlokTextu 137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8" name="BlokTextu 137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29" name="BlokTextu 137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0" name="BlokTextu 137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1" name="BlokTextu 137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2" name="BlokTextu 137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3" name="BlokTextu 137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4" name="BlokTextu 137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8" name="BlokTextu 137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1" name="BlokTextu 137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2" name="BlokTextu 137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3" name="BlokTextu 137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4" name="BlokTextu 137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5" name="BlokTextu 137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6" name="BlokTextu 137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7" name="BlokTextu 137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8" name="BlokTextu 137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0" name="BlokTextu 137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3" name="BlokTextu 137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4" name="BlokTextu 137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5" name="BlokTextu 137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6" name="BlokTextu 137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7" name="BlokTextu 137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8" name="BlokTextu 137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59" name="BlokTextu 137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60" name="BlokTextu 137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6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6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3764" name="BlokTextu 13763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3765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3766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3767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3768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69" name="BlokTextu 137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2" name="BlokTextu 137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3" name="BlokTextu 137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4" name="BlokTextu 137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5" name="BlokTextu 137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6" name="BlokTextu 137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7" name="BlokTextu 137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8" name="BlokTextu 137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79" name="BlokTextu 137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3" name="BlokTextu 137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6" name="BlokTextu 137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7" name="BlokTextu 137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8" name="BlokTextu 137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89" name="BlokTextu 137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0" name="BlokTextu 137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1" name="BlokTextu 137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2" name="BlokTextu 137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3" name="BlokTextu 137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4" name="BlokTextu 137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7" name="BlokTextu 137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8" name="BlokTextu 137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799" name="BlokTextu 137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0" name="BlokTextu 137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1" name="BlokTextu 138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2" name="BlokTextu 138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3" name="BlokTextu 138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4" name="BlokTextu 138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7" name="BlokTextu 138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0" name="BlokTextu 138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1" name="BlokTextu 138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2" name="BlokTextu 138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3" name="BlokTextu 138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4" name="BlokTextu 138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5" name="BlokTextu 138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6" name="BlokTextu 138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7" name="BlokTextu 138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1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1" name="BlokTextu 138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4" name="BlokTextu 138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5" name="BlokTextu 138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6" name="BlokTextu 138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7" name="BlokTextu 138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8" name="BlokTextu 138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29" name="BlokTextu 138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0" name="BlokTextu 138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1" name="BlokTextu 138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5" name="BlokTextu 138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8" name="BlokTextu 138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39" name="BlokTextu 138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0" name="BlokTextu 138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1" name="BlokTextu 138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2" name="BlokTextu 138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3" name="BlokTextu 138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4" name="BlokTextu 138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5" name="BlokTextu 138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49" name="BlokTextu 138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2" name="BlokTextu 138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3" name="BlokTextu 138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4" name="BlokTextu 138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5" name="BlokTextu 138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6" name="BlokTextu 138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7" name="BlokTextu 138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8" name="BlokTextu 138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59" name="BlokTextu 138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3" name="BlokTextu 138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6" name="BlokTextu 138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7" name="BlokTextu 138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8" name="BlokTextu 138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69" name="BlokTextu 138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0" name="BlokTextu 138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1" name="BlokTextu 138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2" name="BlokTextu 138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3" name="BlokTextu 138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7" name="BlokTextu 138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0" name="BlokTextu 138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1" name="BlokTextu 138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2" name="BlokTextu 138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3" name="BlokTextu 138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4" name="BlokTextu 138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5" name="BlokTextu 138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6" name="BlokTextu 138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7" name="BlokTextu 138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8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1" name="BlokTextu 138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4" name="BlokTextu 138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5" name="BlokTextu 138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6" name="BlokTextu 138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7" name="BlokTextu 138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8" name="BlokTextu 138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899" name="BlokTextu 138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0" name="BlokTextu 138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1" name="BlokTextu 139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5" name="BlokTextu 139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8" name="BlokTextu 139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09" name="BlokTextu 139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0" name="BlokTextu 139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1" name="BlokTextu 139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2" name="BlokTextu 139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3" name="BlokTextu 139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4" name="BlokTextu 139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5" name="BlokTextu 139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19" name="BlokTextu 139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2" name="BlokTextu 139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3" name="BlokTextu 139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4" name="BlokTextu 139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5" name="BlokTextu 139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6" name="BlokTextu 139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7" name="BlokTextu 139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8" name="BlokTextu 139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29" name="BlokTextu 139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3" name="BlokTextu 139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6" name="BlokTextu 139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7" name="BlokTextu 139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8" name="BlokTextu 139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39" name="BlokTextu 139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0" name="BlokTextu 139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1" name="BlokTextu 139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2" name="BlokTextu 139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3" name="BlokTextu 139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5" name="BlokTextu 139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8" name="BlokTextu 139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49" name="BlokTextu 139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0" name="BlokTextu 139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1" name="BlokTextu 139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2" name="BlokTextu 139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3" name="BlokTextu 139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4" name="BlokTextu 139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5" name="BlokTextu 139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59" name="BlokTextu 139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2" name="BlokTextu 139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3" name="BlokTextu 139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4" name="BlokTextu 139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5" name="BlokTextu 139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6" name="BlokTextu 139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7" name="BlokTextu 139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8" name="BlokTextu 139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69" name="BlokTextu 139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3" name="BlokTextu 139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6" name="BlokTextu 139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7" name="BlokTextu 139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8" name="BlokTextu 139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79" name="BlokTextu 139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0" name="BlokTextu 13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1" name="BlokTextu 139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2" name="BlokTextu 139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3" name="BlokTextu 139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7" name="BlokTextu 139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0" name="BlokTextu 139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1" name="BlokTextu 139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2" name="BlokTextu 139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3" name="BlokTextu 139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4" name="BlokTextu 13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5" name="BlokTextu 139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6" name="BlokTextu 139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7" name="BlokTextu 13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399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1" name="BlokTextu 140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2" name="BlokTextu 140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3" name="BlokTextu 140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4" name="BlokTextu 140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7" name="BlokTextu 140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8" name="BlokTextu 140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09" name="BlokTextu 140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0" name="BlokTextu 140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1" name="BlokTextu 140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2" name="BlokTextu 140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3" name="BlokTextu 140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4" name="BlokTextu 140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8" name="BlokTextu 140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1" name="BlokTextu 140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2" name="BlokTextu 140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3" name="BlokTextu 140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4" name="BlokTextu 140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5" name="BlokTextu 140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6" name="BlokTextu 140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7" name="BlokTextu 140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8" name="BlokTextu 140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2" name="BlokTextu 140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5" name="BlokTextu 140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6" name="BlokTextu 140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7" name="BlokTextu 140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8" name="BlokTextu 140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39" name="BlokTextu 140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0" name="BlokTextu 140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1" name="BlokTextu 140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2" name="BlokTextu 140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3" name="BlokTextu 140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6" name="BlokTextu 140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7" name="BlokTextu 140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8" name="BlokTextu 140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49" name="BlokTextu 140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0" name="BlokTextu 140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1" name="BlokTextu 140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2" name="BlokTextu 140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3" name="BlokTextu 140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6" name="BlokTextu 140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59" name="BlokTextu 140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0" name="BlokTextu 140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1" name="BlokTextu 140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2" name="BlokTextu 140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3" name="BlokTextu 140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4" name="BlokTextu 140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5" name="BlokTextu 140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6" name="BlokTextu 140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6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0" name="BlokTextu 140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3" name="BlokTextu 140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4" name="BlokTextu 140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5" name="BlokTextu 140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6" name="BlokTextu 140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7" name="BlokTextu 140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8" name="BlokTextu 140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79" name="BlokTextu 140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0" name="BlokTextu 140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4" name="BlokTextu 140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7" name="BlokTextu 140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8" name="BlokTextu 140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89" name="BlokTextu 140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0" name="BlokTextu 140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1" name="BlokTextu 140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2" name="BlokTextu 140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3" name="BlokTextu 140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4" name="BlokTextu 140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8" name="BlokTextu 140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0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1" name="BlokTextu 141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2" name="BlokTextu 141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3" name="BlokTextu 141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4" name="BlokTextu 141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5" name="BlokTextu 141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6" name="BlokTextu 141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7" name="BlokTextu 14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8" name="BlokTextu 14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2" name="BlokTextu 141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5" name="BlokTextu 141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6" name="BlokTextu 141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7" name="BlokTextu 141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8" name="BlokTextu 141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19" name="BlokTextu 14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0" name="BlokTextu 14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1" name="BlokTextu 141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2" name="BlokTextu 141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6" name="BlokTextu 141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29" name="BlokTextu 141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0" name="BlokTextu 141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1" name="BlokTextu 141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2" name="BlokTextu 141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3" name="BlokTextu 141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4" name="BlokTextu 141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5" name="BlokTextu 141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6" name="BlokTextu 141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3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0" name="BlokTextu 141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3" name="BlokTextu 141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4" name="BlokTextu 141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5" name="BlokTextu 141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6" name="BlokTextu 141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7" name="BlokTextu 141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8" name="BlokTextu 141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49" name="BlokTextu 141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0" name="BlokTextu 141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4" name="BlokTextu 141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7" name="BlokTextu 141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8" name="BlokTextu 141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59" name="BlokTextu 141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0" name="BlokTextu 141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1" name="BlokTextu 141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2" name="BlokTextu 141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3" name="BlokTextu 141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4" name="BlokTextu 141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8" name="BlokTextu 141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1" name="BlokTextu 141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2" name="BlokTextu 141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3" name="BlokTextu 141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4" name="BlokTextu 141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5" name="BlokTextu 141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6" name="BlokTextu 141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7" name="BlokTextu 141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8" name="BlokTextu 141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2" name="BlokTextu 141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5" name="BlokTextu 141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6" name="BlokTextu 141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7" name="BlokTextu 141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8" name="BlokTextu 141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89" name="BlokTextu 141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0" name="BlokTextu 141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1" name="BlokTextu 141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2" name="BlokTextu 141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4" name="BlokTextu 141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7" name="BlokTextu 141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8" name="BlokTextu 141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199" name="BlokTextu 141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0" name="BlokTextu 141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1" name="BlokTextu 142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2" name="BlokTextu 142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3" name="BlokTextu 142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4" name="BlokTextu 142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8" name="BlokTextu 142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1" name="BlokTextu 142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2" name="BlokTextu 142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3" name="BlokTextu 142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4" name="BlokTextu 142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5" name="BlokTextu 142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6" name="BlokTextu 142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7" name="BlokTextu 142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8" name="BlokTextu 142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2" name="BlokTextu 142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5" name="BlokTextu 142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6" name="BlokTextu 142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7" name="BlokTextu 142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8" name="BlokTextu 142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29" name="BlokTextu 142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0" name="BlokTextu 142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1" name="BlokTextu 142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2" name="BlokTextu 142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6" name="BlokTextu 142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39" name="BlokTextu 142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0" name="BlokTextu 142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1" name="BlokTextu 142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2" name="BlokTextu 142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3" name="BlokTextu 142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4" name="BlokTextu 142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5" name="BlokTextu 142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6" name="BlokTextu 142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4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0" name="BlokTextu 142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1" name="BlokTextu 142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2" name="BlokTextu 142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3" name="BlokTextu 142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6" name="BlokTextu 142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7" name="BlokTextu 142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8" name="BlokTextu 142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59" name="BlokTextu 142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0" name="BlokTextu 142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1" name="BlokTextu 142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2" name="BlokTextu 142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3" name="BlokTextu 142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7" name="BlokTextu 142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0" name="BlokTextu 142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1" name="BlokTextu 142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2" name="BlokTextu 142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3" name="BlokTextu 142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4" name="BlokTextu 142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5" name="BlokTextu 142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6" name="BlokTextu 142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7" name="BlokTextu 142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7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1" name="BlokTextu 142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4" name="BlokTextu 142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5" name="BlokTextu 142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6" name="BlokTextu 142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7" name="BlokTextu 142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8" name="BlokTextu 142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89" name="BlokTextu 142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0" name="BlokTextu 142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1" name="BlokTextu 142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2" name="BlokTextu 142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5" name="BlokTextu 142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6" name="BlokTextu 142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7" name="BlokTextu 142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8" name="BlokTextu 142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299" name="BlokTextu 142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0" name="BlokTextu 142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1" name="BlokTextu 143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2" name="BlokTextu 143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5" name="BlokTextu 143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8" name="BlokTextu 143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09" name="BlokTextu 143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0" name="BlokTextu 143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1" name="BlokTextu 143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2" name="BlokTextu 143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3" name="BlokTextu 143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4" name="BlokTextu 143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5" name="BlokTextu 143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19" name="BlokTextu 143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2" name="BlokTextu 143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3" name="BlokTextu 143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4" name="BlokTextu 143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5" name="BlokTextu 143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6" name="BlokTextu 143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7" name="BlokTextu 143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8" name="BlokTextu 143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29" name="BlokTextu 143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3" name="BlokTextu 143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6" name="BlokTextu 143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7" name="BlokTextu 143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8" name="BlokTextu 143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39" name="BlokTextu 143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0" name="BlokTextu 143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1" name="BlokTextu 143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2" name="BlokTextu 143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3" name="BlokTextu 143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7" name="BlokTextu 143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0" name="BlokTextu 143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1" name="BlokTextu 143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2" name="BlokTextu 143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3" name="BlokTextu 143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4" name="BlokTextu 143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5" name="BlokTextu 143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6" name="BlokTextu 143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7" name="BlokTextu 143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5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1" name="BlokTextu 143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4" name="BlokTextu 143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5" name="BlokTextu 143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6" name="BlokTextu 143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7" name="BlokTextu 143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8" name="BlokTextu 143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69" name="BlokTextu 143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0" name="BlokTextu 143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1" name="BlokTextu 143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5" name="BlokTextu 143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8" name="BlokTextu 143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79" name="BlokTextu 143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0" name="BlokTextu 143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1" name="BlokTextu 143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2" name="BlokTextu 143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3" name="BlokTextu 143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4" name="BlokTextu 143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5" name="BlokTextu 143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89" name="BlokTextu 143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2" name="BlokTextu 143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3" name="BlokTextu 143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4" name="BlokTextu 143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5" name="BlokTextu 143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6" name="BlokTextu 143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7" name="BlokTextu 143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8" name="BlokTextu 143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399" name="BlokTextu 143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3" name="BlokTextu 144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6" name="BlokTextu 144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7" name="BlokTextu 144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8" name="BlokTextu 144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09" name="BlokTextu 144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0" name="BlokTextu 144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1" name="BlokTextu 144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2" name="BlokTextu 144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3" name="BlokTextu 144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7" name="BlokTextu 144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0" name="BlokTextu 144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1" name="BlokTextu 144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2" name="BlokTextu 144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3" name="BlokTextu 144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4" name="BlokTextu 144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5" name="BlokTextu 144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6" name="BlokTextu 144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7" name="BlokTextu 144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2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1" name="BlokTextu 144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4" name="BlokTextu 144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5" name="BlokTextu 144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6" name="BlokTextu 144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7" name="BlokTextu 144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8" name="BlokTextu 144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39" name="BlokTextu 144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0" name="BlokTextu 144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1" name="BlokTextu 144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3" name="BlokTextu 144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6" name="BlokTextu 144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7" name="BlokTextu 144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8" name="BlokTextu 144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49" name="BlokTextu 144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0" name="BlokTextu 144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1" name="BlokTextu 144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2" name="BlokTextu 144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3" name="BlokTextu 144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7" name="BlokTextu 144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0" name="BlokTextu 144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1" name="BlokTextu 144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2" name="BlokTextu 144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3" name="BlokTextu 144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4" name="BlokTextu 144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5" name="BlokTextu 144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6" name="BlokTextu 144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7" name="BlokTextu 144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6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1" name="BlokTextu 144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4" name="BlokTextu 144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5" name="BlokTextu 144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6" name="BlokTextu 144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7" name="BlokTextu 144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8" name="BlokTextu 144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79" name="BlokTextu 144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0" name="BlokTextu 144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1" name="BlokTextu 144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5" name="BlokTextu 144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8" name="BlokTextu 144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89" name="BlokTextu 144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0" name="BlokTextu 144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1" name="BlokTextu 144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2" name="BlokTextu 144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3" name="BlokTextu 144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4" name="BlokTextu 144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5" name="BlokTextu 144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499" name="BlokTextu 144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0" name="BlokTextu 144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1" name="BlokTextu 145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2" name="BlokTextu 145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5" name="BlokTextu 145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6" name="BlokTextu 145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7" name="BlokTextu 145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8" name="BlokTextu 145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09" name="BlokTextu 145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0" name="BlokTextu 145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1" name="BlokTextu 145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2" name="BlokTextu 145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504825</xdr:colOff>
      <xdr:row>22</xdr:row>
      <xdr:rowOff>0</xdr:rowOff>
    </xdr:from>
    <xdr:ext cx="51381" cy="68815"/>
    <xdr:sp macro="" textlink="">
      <xdr:nvSpPr>
        <xdr:cNvPr id="14515" name="BlokTextu 4"/>
        <xdr:cNvSpPr txBox="1"/>
      </xdr:nvSpPr>
      <xdr:spPr>
        <a:xfrm flipV="1">
          <a:off x="381000" y="5169934"/>
          <a:ext cx="51381" cy="688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6" name="BlokTextu 14515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7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8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19" name="BlokTextu 14518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0" name="BlokTextu 14519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1" name="BlokTextu 14520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2" name="BlokTextu 1452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3" name="BlokTextu 14522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4" name="BlokTextu 1452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5" name="BlokTextu 14524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6" name="BlokTextu 14525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7" name="BlokTextu 1452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8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29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0" name="BlokTextu 14529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1" name="BlokTextu 14530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2" name="BlokTextu 1453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3" name="BlokTextu 14532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4" name="BlokTextu 1453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5" name="BlokTextu 1453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6" name="BlokTextu 14535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7" name="BlokTextu 1453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8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39" name="BlokTextu 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0" name="BlokTextu 1453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1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2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3" name="BlokTextu 14542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4" name="BlokTextu 1454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5" name="BlokTextu 1454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6" name="BlokTextu 14545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7" name="BlokTextu 14546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8" name="BlokTextu 14547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49" name="BlokTextu 14548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0" name="BlokTextu 1454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1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2" name="BlokTextu 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3" name="BlokTextu 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4" name="BlokTextu 1455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5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6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7" name="BlokTextu 14556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8" name="BlokTextu 14557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59" name="BlokTextu 14558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0" name="BlokTextu 14559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1" name="BlokTextu 14560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2" name="BlokTextu 1456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3" name="BlokTextu 14562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4" name="BlokTextu 1456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5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6" name="BlokTextu 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7" name="BlokTextu 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8" name="BlokTextu 1456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69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0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1" name="BlokTextu 14570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2" name="BlokTextu 1457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3" name="BlokTextu 14572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4" name="BlokTextu 1457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5" name="BlokTextu 1457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6" name="BlokTextu 14575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7" name="BlokTextu 14576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8" name="BlokTextu 1457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79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0" name="BlokTextu 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1" name="BlokTextu 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2" name="BlokTextu 1458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3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4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5" name="BlokTextu 1458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6" name="BlokTextu 14585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7" name="BlokTextu 14586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8" name="BlokTextu 14587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89" name="BlokTextu 1458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0" name="BlokTextu 14589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1" name="BlokTextu 14590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2" name="BlokTextu 1459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3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4" name="BlokTextu 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5" name="BlokTextu 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6" name="BlokTextu 14595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7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8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599" name="BlokTextu 14598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0" name="BlokTextu 14599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1" name="BlokTextu 14600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2" name="BlokTextu 1460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3" name="BlokTextu 1460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4" name="BlokTextu 1460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5" name="BlokTextu 1460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6" name="BlokTextu 14605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7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8" name="BlokTextu 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09" name="BlokTextu 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0" name="BlokTextu 14609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1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2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3" name="BlokTextu 14612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4" name="BlokTextu 1461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5" name="BlokTextu 1461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6" name="BlokTextu 14615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7" name="BlokTextu 1461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8" name="BlokTextu 14617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19" name="BlokTextu 14618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0" name="BlokTextu 14619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1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2" name="BlokTextu 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3" name="BlokTextu 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4" name="BlokTextu 1462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5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6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7" name="BlokTextu 14626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8" name="BlokTextu 14627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29" name="BlokTextu 14628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0" name="BlokTextu 14629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1" name="BlokTextu 1463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2" name="BlokTextu 1463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3" name="BlokTextu 14632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4" name="BlokTextu 1463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5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6" name="BlokTextu 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7" name="BlokTextu 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8" name="BlokTextu 146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3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1" name="BlokTextu 146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2" name="BlokTextu 146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3" name="BlokTextu 146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4" name="BlokTextu 146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5" name="BlokTextu 146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6" name="BlokTextu 146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7" name="BlokTextu 146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8" name="BlokTextu 146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5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5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2" name="BlokTextu 14651"/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3" name="BlokTextu 1"/>
        <xdr:cNvSpPr txBox="1"/>
      </xdr:nvSpPr>
      <xdr:spPr>
        <a:xfrm>
          <a:off x="381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4" name="BlokTextu 1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5" name="BlokTextu 3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6" name="BlokTextu 4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7" name="BlokTextu 14656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8" name="BlokTextu 14657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59" name="BlokTextu 14658"/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60" name="BlokTextu 14659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61" name="BlokTextu 14660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4662" name="BlokTextu 14661"/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3" name="BlokTextu 146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6" name="BlokTextu 146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7" name="BlokTextu 146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8" name="BlokTextu 146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69" name="BlokTextu 146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0" name="BlokTextu 146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1" name="BlokTextu 146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2" name="BlokTextu 146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3" name="BlokTextu 146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7" name="BlokTextu 146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7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0" name="BlokTextu 146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1" name="BlokTextu 146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2" name="BlokTextu 146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3" name="BlokTextu 146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4" name="BlokTextu 146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5" name="BlokTextu 146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6" name="BlokTextu 146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7" name="BlokTextu 146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8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1" name="BlokTextu 146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4" name="BlokTextu 146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5" name="BlokTextu 146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6" name="BlokTextu 146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7" name="BlokTextu 146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8" name="BlokTextu 146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699" name="BlokTextu 146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0" name="BlokTextu 146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1" name="BlokTextu 147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5" name="BlokTextu 147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8" name="BlokTextu 147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09" name="BlokTextu 147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0" name="BlokTextu 147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1" name="BlokTextu 147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2" name="BlokTextu 147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3" name="BlokTextu 147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4" name="BlokTextu 147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5" name="BlokTextu 147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6" name="BlokTextu 147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19" name="BlokTextu 147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0" name="BlokTextu 147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1" name="BlokTextu 147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2" name="BlokTextu 147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3" name="BlokTextu 147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4" name="BlokTextu 147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5" name="BlokTextu 147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6" name="BlokTextu 147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29" name="BlokTextu 147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2" name="BlokTextu 147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3" name="BlokTextu 147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4" name="BlokTextu 147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5" name="BlokTextu 147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6" name="BlokTextu 147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7" name="BlokTextu 147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8" name="BlokTextu 147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39" name="BlokTextu 147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3" name="BlokTextu 147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6" name="BlokTextu 147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7" name="BlokTextu 147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8" name="BlokTextu 147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49" name="BlokTextu 147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0" name="BlokTextu 147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1" name="BlokTextu 147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2" name="BlokTextu 147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3" name="BlokTextu 147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7" name="BlokTextu 147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0" name="BlokTextu 147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1" name="BlokTextu 147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2" name="BlokTextu 147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3" name="BlokTextu 147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4" name="BlokTextu 147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5" name="BlokTextu 147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6" name="BlokTextu 147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7" name="BlokTextu 147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6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1" name="BlokTextu 147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4" name="BlokTextu 147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5" name="BlokTextu 147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6" name="BlokTextu 147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7" name="BlokTextu 147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8" name="BlokTextu 147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79" name="BlokTextu 147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0" name="BlokTextu 147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1" name="BlokTextu 147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5" name="BlokTextu 147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8" name="BlokTextu 147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89" name="BlokTextu 147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0" name="BlokTextu 147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1" name="BlokTextu 147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2" name="BlokTextu 147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3" name="BlokTextu 147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4" name="BlokTextu 147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5" name="BlokTextu 147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799" name="BlokTextu 147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2" name="BlokTextu 148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3" name="BlokTextu 148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4" name="BlokTextu 148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5" name="BlokTextu 148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6" name="BlokTextu 148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7" name="BlokTextu 148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8" name="BlokTextu 148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09" name="BlokTextu 148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3" name="BlokTextu 148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6" name="BlokTextu 148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7" name="BlokTextu 148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8" name="BlokTextu 148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19" name="BlokTextu 148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0" name="BlokTextu 148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1" name="BlokTextu 148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2" name="BlokTextu 148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3" name="BlokTextu 148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7" name="BlokTextu 148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2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0" name="BlokTextu 148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1" name="BlokTextu 148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2" name="BlokTextu 148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3" name="BlokTextu 148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4" name="BlokTextu 148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5" name="BlokTextu 148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6" name="BlokTextu 148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7" name="BlokTextu 148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3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1" name="BlokTextu 148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4" name="BlokTextu 148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5" name="BlokTextu 148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6" name="BlokTextu 148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7" name="BlokTextu 148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8" name="BlokTextu 148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49" name="BlokTextu 148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0" name="BlokTextu 148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1" name="BlokTextu 148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5" name="BlokTextu 148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8" name="BlokTextu 148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59" name="BlokTextu 148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0" name="BlokTextu 148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1" name="BlokTextu 148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2" name="BlokTextu 148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3" name="BlokTextu 148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4" name="BlokTextu 148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5" name="BlokTextu 148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7" name="BlokTextu 148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0" name="BlokTextu 148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1" name="BlokTextu 148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2" name="BlokTextu 148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3" name="BlokTextu 148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4" name="BlokTextu 148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5" name="BlokTextu 148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6" name="BlokTextu 148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7" name="BlokTextu 148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7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1" name="BlokTextu 148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4" name="BlokTextu 148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5" name="BlokTextu 148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6" name="BlokTextu 148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7" name="BlokTextu 148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8" name="BlokTextu 148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89" name="BlokTextu 148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0" name="BlokTextu 148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1" name="BlokTextu 148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5" name="BlokTextu 148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8" name="BlokTextu 148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899" name="BlokTextu 148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0" name="BlokTextu 148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1" name="BlokTextu 149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2" name="BlokTextu 149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3" name="BlokTextu 149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4" name="BlokTextu 149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5" name="BlokTextu 149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09" name="BlokTextu 149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2" name="BlokTextu 149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3" name="BlokTextu 149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4" name="BlokTextu 149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5" name="BlokTextu 149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6" name="BlokTextu 149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7" name="BlokTextu 149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8" name="BlokTextu 149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19" name="BlokTextu 149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3" name="BlokTextu 149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4" name="BlokTextu 149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5" name="BlokTextu 149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6" name="BlokTextu 149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29" name="BlokTextu 149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0" name="BlokTextu 149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1" name="BlokTextu 149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2" name="BlokTextu 149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3" name="BlokTextu 149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4" name="BlokTextu 149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5" name="BlokTextu 149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6" name="BlokTextu 149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3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0" name="BlokTextu 149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3" name="BlokTextu 149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4" name="BlokTextu 149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5" name="BlokTextu 149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6" name="BlokTextu 149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7" name="BlokTextu 149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8" name="BlokTextu 149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49" name="BlokTextu 149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0" name="BlokTextu 149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4" name="BlokTextu 149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7" name="BlokTextu 149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8" name="BlokTextu 149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59" name="BlokTextu 149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0" name="BlokTextu 149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1" name="BlokTextu 149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2" name="BlokTextu 149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3" name="BlokTextu 149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4" name="BlokTextu 149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5" name="BlokTextu 149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8" name="BlokTextu 149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69" name="BlokTextu 149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0" name="BlokTextu 149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1" name="BlokTextu 149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2" name="BlokTextu 149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3" name="BlokTextu 149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4" name="BlokTextu 149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5" name="BlokTextu 149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8" name="BlokTextu 149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7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1" name="BlokTextu 149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2" name="BlokTextu 149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3" name="BlokTextu 149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4" name="BlokTextu 149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5" name="BlokTextu 149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6" name="BlokTextu 149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7" name="BlokTextu 149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8" name="BlokTextu 149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8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2" name="BlokTextu 149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5" name="BlokTextu 149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6" name="BlokTextu 149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7" name="BlokTextu 149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8" name="BlokTextu 149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4999" name="BlokTextu 149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0" name="BlokTextu 149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1" name="BlokTextu 150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2" name="BlokTextu 150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6" name="BlokTextu 150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09" name="BlokTextu 150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0" name="BlokTextu 150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1" name="BlokTextu 150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2" name="BlokTextu 150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3" name="BlokTextu 150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4" name="BlokTextu 150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5" name="BlokTextu 150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6" name="BlokTextu 150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1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0" name="BlokTextu 150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3" name="BlokTextu 150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4" name="BlokTextu 150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5" name="BlokTextu 150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6" name="BlokTextu 150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7" name="BlokTextu 150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8" name="BlokTextu 150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29" name="BlokTextu 150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0" name="BlokTextu 150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4" name="BlokTextu 150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7" name="BlokTextu 150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8" name="BlokTextu 150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39" name="BlokTextu 150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0" name="BlokTextu 150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1" name="BlokTextu 150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2" name="BlokTextu 150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3" name="BlokTextu 150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4" name="BlokTextu 150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8" name="BlokTextu 150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1" name="BlokTextu 150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2" name="BlokTextu 150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3" name="BlokTextu 150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4" name="BlokTextu 150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5" name="BlokTextu 150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6" name="BlokTextu 150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7" name="BlokTextu 150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8" name="BlokTextu 150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2" name="BlokTextu 150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5" name="BlokTextu 150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6" name="BlokTextu 150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7" name="BlokTextu 150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8" name="BlokTextu 150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69" name="BlokTextu 150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0" name="BlokTextu 150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1" name="BlokTextu 150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2" name="BlokTextu 150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6" name="BlokTextu 150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79" name="BlokTextu 150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0" name="BlokTextu 150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1" name="BlokTextu 150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2" name="BlokTextu 150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3" name="BlokTextu 150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4" name="BlokTextu 150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5" name="BlokTextu 150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6" name="BlokTextu 150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8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0" name="BlokTextu 150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3" name="BlokTextu 150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4" name="BlokTextu 150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5" name="BlokTextu 150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6" name="BlokTextu 150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7" name="BlokTextu 150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8" name="BlokTextu 150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099" name="BlokTextu 150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0" name="BlokTextu 150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4" name="BlokTextu 151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7" name="BlokTextu 151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8" name="BlokTextu 151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09" name="BlokTextu 151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0" name="BlokTextu 151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1" name="BlokTextu 151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2" name="BlokTextu 151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3" name="BlokTextu 151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4" name="BlokTextu 151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6" name="BlokTextu 151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19" name="BlokTextu 151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0" name="BlokTextu 151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1" name="BlokTextu 151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2" name="BlokTextu 151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3" name="BlokTextu 151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4" name="BlokTextu 151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5" name="BlokTextu 151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6" name="BlokTextu 151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2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0" name="BlokTextu 151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3" name="BlokTextu 151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4" name="BlokTextu 151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5" name="BlokTextu 151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6" name="BlokTextu 151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7" name="BlokTextu 151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8" name="BlokTextu 151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39" name="BlokTextu 151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0" name="BlokTextu 151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4" name="BlokTextu 151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7" name="BlokTextu 151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8" name="BlokTextu 151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49" name="BlokTextu 151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0" name="BlokTextu 151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1" name="BlokTextu 151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2" name="BlokTextu 151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3" name="BlokTextu 151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4" name="BlokTextu 151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8" name="BlokTextu 151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1" name="BlokTextu 151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2" name="BlokTextu 151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3" name="BlokTextu 151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4" name="BlokTextu 151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5" name="BlokTextu 151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6" name="BlokTextu 151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7" name="BlokTextu 151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8" name="BlokTextu 151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2" name="BlokTextu 151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3" name="BlokTextu 151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4" name="BlokTextu 151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5" name="BlokTextu 151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8" name="BlokTextu 151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79" name="BlokTextu 151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0" name="BlokTextu 151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1" name="BlokTextu 151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2" name="BlokTextu 151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3" name="BlokTextu 151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4" name="BlokTextu 151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5" name="BlokTextu 151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89" name="BlokTextu 151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2" name="BlokTextu 151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3" name="BlokTextu 151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4" name="BlokTextu 151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5" name="BlokTextu 151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6" name="BlokTextu 151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7" name="BlokTextu 151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8" name="BlokTextu 151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199" name="BlokTextu 151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3" name="BlokTextu 152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6" name="BlokTextu 152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7" name="BlokTextu 152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8" name="BlokTextu 152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09" name="BlokTextu 152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0" name="BlokTextu 152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1" name="BlokTextu 152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2" name="BlokTextu 152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3" name="BlokTextu 152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4" name="BlokTextu 152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7" name="BlokTextu 152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8" name="BlokTextu 152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19" name="BlokTextu 152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0" name="BlokTextu 152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1" name="BlokTextu 152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2" name="BlokTextu 152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3" name="BlokTextu 152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4" name="BlokTextu 152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7" name="BlokTextu 152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2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0" name="BlokTextu 152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1" name="BlokTextu 152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2" name="BlokTextu 152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3" name="BlokTextu 152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4" name="BlokTextu 152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5" name="BlokTextu 152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6" name="BlokTextu 152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7" name="BlokTextu 152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3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1" name="BlokTextu 152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4" name="BlokTextu 152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5" name="BlokTextu 152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6" name="BlokTextu 152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7" name="BlokTextu 152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8" name="BlokTextu 152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49" name="BlokTextu 152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0" name="BlokTextu 152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1" name="BlokTextu 152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5" name="BlokTextu 152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8" name="BlokTextu 152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59" name="BlokTextu 152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0" name="BlokTextu 152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1" name="BlokTextu 152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2" name="BlokTextu 152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3" name="BlokTextu 152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4" name="BlokTextu 152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5" name="BlokTextu 152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69" name="BlokTextu 152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2" name="BlokTextu 152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3" name="BlokTextu 152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4" name="BlokTextu 152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5" name="BlokTextu 152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6" name="BlokTextu 152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7" name="BlokTextu 152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8" name="BlokTextu 152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79" name="BlokTextu 152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3" name="BlokTextu 152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6" name="BlokTextu 152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7" name="BlokTextu 152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8" name="BlokTextu 152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89" name="BlokTextu 152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0" name="BlokTextu 152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1" name="BlokTextu 152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2" name="BlokTextu 152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3" name="BlokTextu 152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7" name="BlokTextu 152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29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0" name="BlokTextu 152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1" name="BlokTextu 153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2" name="BlokTextu 153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3" name="BlokTextu 153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4" name="BlokTextu 153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5" name="BlokTextu 153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6" name="BlokTextu 153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7" name="BlokTextu 153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0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1" name="BlokTextu 153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4" name="BlokTextu 153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5" name="BlokTextu 153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6" name="BlokTextu 153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7" name="BlokTextu 153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8" name="BlokTextu 153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19" name="BlokTextu 153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0" name="BlokTextu 153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1" name="BlokTextu 153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5" name="BlokTextu 153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8" name="BlokTextu 153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29" name="BlokTextu 153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0" name="BlokTextu 153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1" name="BlokTextu 153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2" name="BlokTextu 153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3" name="BlokTextu 153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4" name="BlokTextu 153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5" name="BlokTextu 153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39" name="BlokTextu 153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2" name="BlokTextu 153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3" name="BlokTextu 153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4" name="BlokTextu 153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5" name="BlokTextu 153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6" name="BlokTextu 153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7" name="BlokTextu 153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8" name="BlokTextu 153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49" name="BlokTextu 153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3" name="BlokTextu 153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6" name="BlokTextu 153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7" name="BlokTextu 153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8" name="BlokTextu 153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59" name="BlokTextu 153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0" name="BlokTextu 153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1" name="BlokTextu 153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2" name="BlokTextu 153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3" name="BlokTextu 153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5" name="BlokTextu 153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8" name="BlokTextu 153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69" name="BlokTextu 153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0" name="BlokTextu 153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1" name="BlokTextu 153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2" name="BlokTextu 153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3" name="BlokTextu 153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4" name="BlokTextu 153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5" name="BlokTextu 153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79" name="BlokTextu 153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2" name="BlokTextu 153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3" name="BlokTextu 153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4" name="BlokTextu 153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5" name="BlokTextu 153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6" name="BlokTextu 153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7" name="BlokTextu 153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8" name="BlokTextu 153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89" name="BlokTextu 153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3" name="BlokTextu 153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6" name="BlokTextu 153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7" name="BlokTextu 153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8" name="BlokTextu 153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399" name="BlokTextu 153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0" name="BlokTextu 153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1" name="BlokTextu 154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2" name="BlokTextu 154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3" name="BlokTextu 154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7" name="BlokTextu 154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0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0" name="BlokTextu 154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1" name="BlokTextu 154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2" name="BlokTextu 154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3" name="BlokTextu 154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4" name="BlokTextu 154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5" name="BlokTextu 154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6" name="BlokTextu 154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7" name="BlokTextu 154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1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1" name="BlokTextu 154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2" name="BlokTextu 154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3" name="BlokTextu 154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4" name="BlokTextu 1542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7" name="BlokTextu 1542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8" name="BlokTextu 1542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29" name="BlokTextu 1542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0" name="BlokTextu 1542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1" name="BlokTextu 1543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2" name="BlokTextu 1543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3" name="BlokTextu 1543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4" name="BlokTextu 1543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6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7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8" name="BlokTextu 15437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39" name="BlokTextu 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0" name="BlokTextu 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1" name="BlokTextu 15440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2" name="BlokTextu 1544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3" name="BlokTextu 15442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4" name="BlokTextu 15443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5" name="BlokTextu 15444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6" name="BlokTextu 15445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7" name="BlokTextu 15446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8" name="BlokTextu 15447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49" name="BlokTextu 15448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0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1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2" name="BlokTextu 1545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3" name="BlokTextu 15452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4" name="BlokTextu 15453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5" name="BlokTextu 15454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6" name="BlokTextu 15455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7" name="BlokTextu 15456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8" name="BlokTextu 15457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59" name="BlokTextu 15458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0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1" name="BlokTextu 3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2" name="BlokTextu 1546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3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4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5" name="BlokTextu 15464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6" name="BlokTextu 15465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7" name="BlokTextu 15466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8" name="BlokTextu 15467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69" name="BlokTextu 15468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0" name="BlokTextu 15469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1" name="BlokTextu 15470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2" name="BlokTextu 1547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3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4" name="BlokTextu 3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5" name="BlokTextu 4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6" name="BlokTextu 15475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7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8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79" name="BlokTextu 15478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0" name="BlokTextu 15479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1" name="BlokTextu 15480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2" name="BlokTextu 1548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3" name="BlokTextu 15482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4" name="BlokTextu 15483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5" name="BlokTextu 15484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6" name="BlokTextu 15485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7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8" name="BlokTextu 3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89" name="BlokTextu 4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0" name="BlokTextu 15489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1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2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3" name="BlokTextu 15492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4" name="BlokTextu 15493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5" name="BlokTextu 15494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6" name="BlokTextu 15495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7" name="BlokTextu 15496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8" name="BlokTextu 15497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499" name="BlokTextu 15498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0" name="BlokTextu 15499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1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2" name="BlokTextu 3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3" name="BlokTextu 4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4" name="BlokTextu 1550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5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6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7" name="BlokTextu 15506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8" name="BlokTextu 15507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09" name="BlokTextu 15508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0" name="BlokTextu 15509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1" name="BlokTextu 15510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2" name="BlokTextu 1551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3" name="BlokTextu 15512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4" name="BlokTextu 1551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5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6" name="BlokTextu 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7" name="BlokTextu 4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8" name="BlokTextu 15517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19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0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1" name="BlokTextu 15520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2" name="BlokTextu 1552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3" name="BlokTextu 15522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4" name="BlokTextu 15523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5" name="BlokTextu 15524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6" name="BlokTextu 15525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7" name="BlokTextu 15526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8" name="BlokTextu 15527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29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0" name="BlokTextu 3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1" name="BlokTextu 4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2" name="BlokTextu 155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5" name="BlokTextu 155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6" name="BlokTextu 155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7" name="BlokTextu 155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8" name="BlokTextu 155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39" name="BlokTextu 155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40" name="BlokTextu 155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41" name="BlokTextu 155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42" name="BlokTextu 155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4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4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4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46" name="BlokTextu 15545"/>
        <xdr:cNvSpPr txBox="1"/>
      </xdr:nvSpPr>
      <xdr:spPr>
        <a:xfrm>
          <a:off x="381000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47" name="BlokTextu 1"/>
        <xdr:cNvSpPr txBox="1"/>
      </xdr:nvSpPr>
      <xdr:spPr>
        <a:xfrm>
          <a:off x="381000" y="93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48" name="BlokTextu 1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49" name="BlokTextu 3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0" name="BlokTextu 4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1" name="BlokTextu 15550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2" name="BlokTextu 1"/>
        <xdr:cNvSpPr txBox="1"/>
      </xdr:nvSpPr>
      <xdr:spPr>
        <a:xfrm>
          <a:off x="3810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3" name="BlokTextu 1"/>
        <xdr:cNvSpPr txBox="1"/>
      </xdr:nvSpPr>
      <xdr:spPr>
        <a:xfrm>
          <a:off x="38100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4" name="BlokTextu 15553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5" name="BlokTextu 15554"/>
        <xdr:cNvSpPr txBox="1"/>
      </xdr:nvSpPr>
      <xdr:spPr>
        <a:xfrm>
          <a:off x="381000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6" name="BlokTextu 15555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7" name="BlokTextu 15556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8" name="BlokTextu 15557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59" name="BlokTextu 15558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60" name="BlokTextu 15559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61" name="BlokTextu 15560"/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62" name="BlokTextu 15561"/>
        <xdr:cNvSpPr txBox="1"/>
      </xdr:nvSpPr>
      <xdr:spPr>
        <a:xfrm>
          <a:off x="3810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5563" name="BlokTextu 5"/>
        <xdr:cNvSpPr txBox="1"/>
      </xdr:nvSpPr>
      <xdr:spPr>
        <a:xfrm>
          <a:off x="3810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64" name="BlokTextu 155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65" name="BlokTextu 155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66" name="BlokTextu 155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67" name="BlokTextu 155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68" name="BlokTextu 155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1" name="BlokTextu 155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2" name="BlokTextu 155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3" name="BlokTextu 155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4" name="BlokTextu 155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5" name="BlokTextu 155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6" name="BlokTextu 155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7" name="BlokTextu 155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8" name="BlokTextu 155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7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2" name="BlokTextu 155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5" name="BlokTextu 155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6" name="BlokTextu 155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7" name="BlokTextu 155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8" name="BlokTextu 155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89" name="BlokTextu 155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0" name="BlokTextu 155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1" name="BlokTextu 155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2" name="BlokTextu 155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6" name="BlokTextu 155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599" name="BlokTextu 155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0" name="BlokTextu 155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1" name="BlokTextu 156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2" name="BlokTextu 156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3" name="BlokTextu 156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4" name="BlokTextu 156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5" name="BlokTextu 156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6" name="BlokTextu 156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0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0" name="BlokTextu 156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3" name="BlokTextu 156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4" name="BlokTextu 156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5" name="BlokTextu 156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6" name="BlokTextu 156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7" name="BlokTextu 156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8" name="BlokTextu 156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19" name="BlokTextu 156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0" name="BlokTextu 156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1" name="BlokTextu 156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4" name="BlokTextu 156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5" name="BlokTextu 156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6" name="BlokTextu 156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7" name="BlokTextu 156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8" name="BlokTextu 156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29" name="BlokTextu 156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0" name="BlokTextu 156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1" name="BlokTextu 156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4" name="BlokTextu 156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7" name="BlokTextu 156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8" name="BlokTextu 156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39" name="BlokTextu 156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0" name="BlokTextu 156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1" name="BlokTextu 156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2" name="BlokTextu 156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3" name="BlokTextu 156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4" name="BlokTextu 156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8" name="BlokTextu 156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4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1" name="BlokTextu 156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2" name="BlokTextu 156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3" name="BlokTextu 156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4" name="BlokTextu 156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5" name="BlokTextu 156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6" name="BlokTextu 156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7" name="BlokTextu 156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8" name="BlokTextu 156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5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2" name="BlokTextu 156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5" name="BlokTextu 156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6" name="BlokTextu 156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7" name="BlokTextu 156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8" name="BlokTextu 156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69" name="BlokTextu 156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0" name="BlokTextu 156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1" name="BlokTextu 156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2" name="BlokTextu 156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6" name="BlokTextu 156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79" name="BlokTextu 156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0" name="BlokTextu 156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1" name="BlokTextu 156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2" name="BlokTextu 156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3" name="BlokTextu 156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4" name="BlokTextu 156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5" name="BlokTextu 156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6" name="BlokTextu 156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8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0" name="BlokTextu 156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3" name="BlokTextu 156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4" name="BlokTextu 156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5" name="BlokTextu 156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6" name="BlokTextu 156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7" name="BlokTextu 156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8" name="BlokTextu 156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699" name="BlokTextu 156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0" name="BlokTextu 156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4" name="BlokTextu 157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7" name="BlokTextu 157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8" name="BlokTextu 157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09" name="BlokTextu 157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0" name="BlokTextu 157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1" name="BlokTextu 157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2" name="BlokTextu 157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3" name="BlokTextu 157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4" name="BlokTextu 157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8" name="BlokTextu 157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1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1" name="BlokTextu 157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2" name="BlokTextu 157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3" name="BlokTextu 157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4" name="BlokTextu 157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5" name="BlokTextu 157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6" name="BlokTextu 157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7" name="BlokTextu 157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8" name="BlokTextu 157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2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2" name="BlokTextu 157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5" name="BlokTextu 157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6" name="BlokTextu 157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7" name="BlokTextu 157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8" name="BlokTextu 157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39" name="BlokTextu 157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0" name="BlokTextu 157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1" name="BlokTextu 157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2" name="BlokTextu 157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6" name="BlokTextu 157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49" name="BlokTextu 157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0" name="BlokTextu 157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1" name="BlokTextu 157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2" name="BlokTextu 157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3" name="BlokTextu 157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4" name="BlokTextu 157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5" name="BlokTextu 157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6" name="BlokTextu 157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5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0" name="BlokTextu 157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3" name="BlokTextu 157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4" name="BlokTextu 157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5" name="BlokTextu 157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6" name="BlokTextu 157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7" name="BlokTextu 157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8" name="BlokTextu 157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69" name="BlokTextu 157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0" name="BlokTextu 157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2" name="BlokTextu 157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5" name="BlokTextu 157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6" name="BlokTextu 157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7" name="BlokTextu 157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8" name="BlokTextu 157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79" name="BlokTextu 157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0" name="BlokTextu 157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1" name="BlokTextu 157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2" name="BlokTextu 157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6" name="BlokTextu 157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89" name="BlokTextu 157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0" name="BlokTextu 157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1" name="BlokTextu 157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2" name="BlokTextu 157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3" name="BlokTextu 157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4" name="BlokTextu 157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5" name="BlokTextu 157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6" name="BlokTextu 157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79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0" name="BlokTextu 157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3" name="BlokTextu 158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4" name="BlokTextu 158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5" name="BlokTextu 158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6" name="BlokTextu 158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7" name="BlokTextu 158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8" name="BlokTextu 158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09" name="BlokTextu 158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0" name="BlokTextu 158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4" name="BlokTextu 158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7" name="BlokTextu 158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8" name="BlokTextu 158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19" name="BlokTextu 158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0" name="BlokTextu 158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1" name="BlokTextu 158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2" name="BlokTextu 158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3" name="BlokTextu 158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4" name="BlokTextu 158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8" name="BlokTextu 158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29" name="BlokTextu 158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0" name="BlokTextu 158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1" name="BlokTextu 158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4" name="BlokTextu 158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5" name="BlokTextu 158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6" name="BlokTextu 158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7" name="BlokTextu 158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8" name="BlokTextu 158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39" name="BlokTextu 158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0" name="BlokTextu 158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1" name="BlokTextu 158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5" name="BlokTextu 158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8" name="BlokTextu 158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49" name="BlokTextu 158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0" name="BlokTextu 158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1" name="BlokTextu 158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2" name="BlokTextu 158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3" name="BlokTextu 158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4" name="BlokTextu 158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5" name="BlokTextu 158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59" name="BlokTextu 158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2" name="BlokTextu 158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3" name="BlokTextu 158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4" name="BlokTextu 158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5" name="BlokTextu 158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6" name="BlokTextu 158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7" name="BlokTextu 158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8" name="BlokTextu 158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69" name="BlokTextu 158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0" name="BlokTextu 158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3" name="BlokTextu 158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4" name="BlokTextu 158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5" name="BlokTextu 158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6" name="BlokTextu 158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7" name="BlokTextu 158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8" name="BlokTextu 158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79" name="BlokTextu 158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0" name="BlokTextu 158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3" name="BlokTextu 158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6" name="BlokTextu 158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7" name="BlokTextu 158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8" name="BlokTextu 158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89" name="BlokTextu 158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0" name="BlokTextu 158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1" name="BlokTextu 158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2" name="BlokTextu 158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3" name="BlokTextu 158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7" name="BlokTextu 158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89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0" name="BlokTextu 158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1" name="BlokTextu 159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2" name="BlokTextu 159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3" name="BlokTextu 159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4" name="BlokTextu 159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5" name="BlokTextu 159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6" name="BlokTextu 159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7" name="BlokTextu 159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0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1" name="BlokTextu 159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4" name="BlokTextu 159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5" name="BlokTextu 159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6" name="BlokTextu 159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7" name="BlokTextu 159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8" name="BlokTextu 159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19" name="BlokTextu 159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0" name="BlokTextu 159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1" name="BlokTextu 159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5" name="BlokTextu 159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8" name="BlokTextu 159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29" name="BlokTextu 159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0" name="BlokTextu 159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1" name="BlokTextu 159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2" name="BlokTextu 159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3" name="BlokTextu 159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4" name="BlokTextu 159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5" name="BlokTextu 159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39" name="BlokTextu 159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2" name="BlokTextu 159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3" name="BlokTextu 159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4" name="BlokTextu 159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5" name="BlokTextu 159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6" name="BlokTextu 159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7" name="BlokTextu 159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8" name="BlokTextu 159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49" name="BlokTextu 159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3" name="BlokTextu 159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6" name="BlokTextu 159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7" name="BlokTextu 159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8" name="BlokTextu 159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59" name="BlokTextu 159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0" name="BlokTextu 159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1" name="BlokTextu 159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2" name="BlokTextu 159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3" name="BlokTextu 159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7" name="BlokTextu 159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0" name="BlokTextu 159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1" name="BlokTextu 159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2" name="BlokTextu 159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3" name="BlokTextu 159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4" name="BlokTextu 159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5" name="BlokTextu 159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6" name="BlokTextu 159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7" name="BlokTextu 159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7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1" name="BlokTextu 159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4" name="BlokTextu 159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5" name="BlokTextu 159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6" name="BlokTextu 159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7" name="BlokTextu 159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8" name="BlokTextu 159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89" name="BlokTextu 159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0" name="BlokTextu 159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1" name="BlokTextu 159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5" name="BlokTextu 159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8" name="BlokTextu 159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5999" name="BlokTextu 159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0" name="BlokTextu 159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1" name="BlokTextu 160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2" name="BlokTextu 160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3" name="BlokTextu 160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4" name="BlokTextu 160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5" name="BlokTextu 160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09" name="BlokTextu 160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2" name="BlokTextu 160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3" name="BlokTextu 160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4" name="BlokTextu 160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5" name="BlokTextu 160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6" name="BlokTextu 160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7" name="BlokTextu 160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8" name="BlokTextu 160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19" name="BlokTextu 160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1" name="BlokTextu 160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4" name="BlokTextu 160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5" name="BlokTextu 160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6" name="BlokTextu 160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7" name="BlokTextu 160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8" name="BlokTextu 160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29" name="BlokTextu 160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0" name="BlokTextu 160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1" name="BlokTextu 160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5" name="BlokTextu 160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8" name="BlokTextu 160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39" name="BlokTextu 160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0" name="BlokTextu 160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1" name="BlokTextu 160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2" name="BlokTextu 160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3" name="BlokTextu 160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4" name="BlokTextu 160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5" name="BlokTextu 160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49" name="BlokTextu 160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2" name="BlokTextu 160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3" name="BlokTextu 160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4" name="BlokTextu 160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5" name="BlokTextu 160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6" name="BlokTextu 160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7" name="BlokTextu 160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8" name="BlokTextu 160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59" name="BlokTextu 160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3" name="BlokTextu 160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6" name="BlokTextu 160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7" name="BlokTextu 160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8" name="BlokTextu 160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69" name="BlokTextu 160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0" name="BlokTextu 160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1" name="BlokTextu 160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2" name="BlokTextu 160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3" name="BlokTextu 160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7" name="BlokTextu 160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8" name="BlokTextu 160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79" name="BlokTextu 160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0" name="BlokTextu 160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3" name="BlokTextu 160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4" name="BlokTextu 160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5" name="BlokTextu 160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6" name="BlokTextu 160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7" name="BlokTextu 160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8" name="BlokTextu 160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89" name="BlokTextu 160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0" name="BlokTextu 160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4" name="BlokTextu 160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7" name="BlokTextu 160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8" name="BlokTextu 160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099" name="BlokTextu 160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0" name="BlokTextu 160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1" name="BlokTextu 161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2" name="BlokTextu 161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3" name="BlokTextu 161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4" name="BlokTextu 161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8" name="BlokTextu 161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0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1" name="BlokTextu 161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2" name="BlokTextu 161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3" name="BlokTextu 161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4" name="BlokTextu 161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5" name="BlokTextu 161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6" name="BlokTextu 161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7" name="BlokTextu 161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8" name="BlokTextu 161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19" name="BlokTextu 161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2" name="BlokTextu 161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3" name="BlokTextu 161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4" name="BlokTextu 161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5" name="BlokTextu 161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6" name="BlokTextu 161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7" name="BlokTextu 161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8" name="BlokTextu 161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29" name="BlokTextu 161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2" name="BlokTextu 161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5" name="BlokTextu 161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6" name="BlokTextu 161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7" name="BlokTextu 161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8" name="BlokTextu 161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39" name="BlokTextu 161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0" name="BlokTextu 161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1" name="BlokTextu 161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2" name="BlokTextu 161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6" name="BlokTextu 161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49" name="BlokTextu 161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0" name="BlokTextu 161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1" name="BlokTextu 161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2" name="BlokTextu 161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3" name="BlokTextu 161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4" name="BlokTextu 161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5" name="BlokTextu 161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6" name="BlokTextu 161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5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0" name="BlokTextu 161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3" name="BlokTextu 161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4" name="BlokTextu 161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5" name="BlokTextu 161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6" name="BlokTextu 161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7" name="BlokTextu 161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8" name="BlokTextu 161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69" name="BlokTextu 161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0" name="BlokTextu 161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4" name="BlokTextu 161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7" name="BlokTextu 161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8" name="BlokTextu 161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79" name="BlokTextu 161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0" name="BlokTextu 161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1" name="BlokTextu 161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2" name="BlokTextu 161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3" name="BlokTextu 161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4" name="BlokTextu 161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8" name="BlokTextu 161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8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1" name="BlokTextu 161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2" name="BlokTextu 161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3" name="BlokTextu 161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4" name="BlokTextu 161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5" name="BlokTextu 161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6" name="BlokTextu 161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7" name="BlokTextu 161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8" name="BlokTextu 161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19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2" name="BlokTextu 162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5" name="BlokTextu 162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6" name="BlokTextu 162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7" name="BlokTextu 162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8" name="BlokTextu 162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09" name="BlokTextu 162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0" name="BlokTextu 162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1" name="BlokTextu 162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2" name="BlokTextu 162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6" name="BlokTextu 162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19" name="BlokTextu 162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0" name="BlokTextu 162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1" name="BlokTextu 162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2" name="BlokTextu 162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3" name="BlokTextu 162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4" name="BlokTextu 162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5" name="BlokTextu 162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6" name="BlokTextu 162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2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0" name="BlokTextu 162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3" name="BlokTextu 162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4" name="BlokTextu 162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5" name="BlokTextu 162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6" name="BlokTextu 162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7" name="BlokTextu 162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8" name="BlokTextu 162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39" name="BlokTextu 162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0" name="BlokTextu 162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4" name="BlokTextu 162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7" name="BlokTextu 162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8" name="BlokTextu 162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49" name="BlokTextu 162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0" name="BlokTextu 162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1" name="BlokTextu 162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2" name="BlokTextu 162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3" name="BlokTextu 162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4" name="BlokTextu 162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8" name="BlokTextu 162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5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1" name="BlokTextu 162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2" name="BlokTextu 162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3" name="BlokTextu 162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4" name="BlokTextu 162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5" name="BlokTextu 162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6" name="BlokTextu 162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7" name="BlokTextu 162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8" name="BlokTextu 162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0" name="BlokTextu 162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3" name="BlokTextu 162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4" name="BlokTextu 162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5" name="BlokTextu 162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6" name="BlokTextu 162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7" name="BlokTextu 162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8" name="BlokTextu 162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79" name="BlokTextu 162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0" name="BlokTextu 162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4" name="BlokTextu 162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7" name="BlokTextu 162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8" name="BlokTextu 162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89" name="BlokTextu 162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0" name="BlokTextu 162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1" name="BlokTextu 162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2" name="BlokTextu 162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3" name="BlokTextu 162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4" name="BlokTextu 162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8" name="BlokTextu 162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29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1" name="BlokTextu 163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2" name="BlokTextu 163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3" name="BlokTextu 163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4" name="BlokTextu 163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5" name="BlokTextu 163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6" name="BlokTextu 163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7" name="BlokTextu 163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8" name="BlokTextu 163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0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2" name="BlokTextu 163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5" name="BlokTextu 163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6" name="BlokTextu 163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7" name="BlokTextu 163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8" name="BlokTextu 163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19" name="BlokTextu 163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0" name="BlokTextu 163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1" name="BlokTextu 163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2" name="BlokTextu 163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6" name="BlokTextu 163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7" name="BlokTextu 163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328" name="BlokTextu 163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29" name="BlokTextu 1632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0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1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2" name="BlokTextu 1633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3" name="BlokTextu 1633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4" name="BlokTextu 1633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5" name="BlokTextu 1633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6" name="BlokTextu 1633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7" name="BlokTextu 1633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8" name="BlokTextu 1633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39" name="BlokTextu 1633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40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41" name="BlokTextu 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342" name="BlokTextu 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3" name="BlokTextu 1634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4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5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6" name="BlokTextu 1634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7" name="BlokTextu 1634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8" name="BlokTextu 1634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49" name="BlokTextu 1634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50" name="BlokTextu 1634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51" name="BlokTextu 1635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52" name="BlokTextu 1635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353" name="BlokTextu 1635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54" name="BlokTextu 1635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55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56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57" name="BlokTextu 1635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58" name="BlokTextu 1635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59" name="BlokTextu 1635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0" name="BlokTextu 1635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1" name="BlokTextu 1636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2" name="BlokTextu 1636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3" name="BlokTextu 1636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4" name="BlokTextu 1636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5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366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67" name="BlokTextu 1636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68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69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0" name="BlokTextu 1636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1" name="BlokTextu 1637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2" name="BlokTextu 1637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3" name="BlokTextu 1637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4" name="BlokTextu 1637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5" name="BlokTextu 1637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6" name="BlokTextu 1637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7" name="BlokTextu 1637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8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79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0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1" name="BlokTextu 1638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2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4" name="BlokTextu 1638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5" name="BlokTextu 1638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6" name="BlokTextu 1638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7" name="BlokTextu 1638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8" name="BlokTextu 1638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89" name="BlokTextu 1638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90" name="BlokTextu 1638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91" name="BlokTextu 1639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92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93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394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395" name="BlokTextu 1639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396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39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398" name="BlokTextu 1639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399" name="BlokTextu 1639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0" name="BlokTextu 1639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1" name="BlokTextu 1640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2" name="BlokTextu 1640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3" name="BlokTextu 1640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4" name="BlokTextu 1640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5" name="BlokTextu 1640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6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7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408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09" name="BlokTextu 1640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0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2" name="BlokTextu 1641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3" name="BlokTextu 1641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4" name="BlokTextu 1641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5" name="BlokTextu 1641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6" name="BlokTextu 1641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7" name="BlokTextu 1641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8" name="BlokTextu 1641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19" name="BlokTextu 1641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20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21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22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423" name="BlokTextu 16422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424" name="BlokTextu 1"/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425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426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427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428" name="BlokTextu 16427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429" name="BlokTextu 1"/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430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431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432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3" name="BlokTextu 164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6" name="BlokTextu 164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7" name="BlokTextu 164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8" name="BlokTextu 164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39" name="BlokTextu 164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0" name="BlokTextu 164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1" name="BlokTextu 164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2" name="BlokTextu 164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3" name="BlokTextu 164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4" name="BlokTextu 1644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5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6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7" name="BlokTextu 16446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8" name="BlokTextu 16447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49" name="BlokTextu 16448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0" name="BlokTextu 16449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1" name="BlokTextu 16450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2" name="BlokTextu 1645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3" name="BlokTextu 16452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4" name="BlokTextu 1645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5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6" name="BlokTextu 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7" name="BlokTextu 1645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8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59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0" name="BlokTextu 16459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1" name="BlokTextu 16460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2" name="BlokTextu 1646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3" name="BlokTextu 16462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4" name="BlokTextu 1646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5" name="BlokTextu 1646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6" name="BlokTextu 16465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7" name="BlokTextu 1646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8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69" name="BlokTextu 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0" name="BlokTextu 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1" name="BlokTextu 1647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2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3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4" name="BlokTextu 1647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5" name="BlokTextu 1647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6" name="BlokTextu 16475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7" name="BlokTextu 16476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8" name="BlokTextu 16477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79" name="BlokTextu 16478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0" name="BlokTextu 1647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1" name="BlokTextu 1648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2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3" name="BlokTextu 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4" name="BlokTextu 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5" name="BlokTextu 1648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6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7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8" name="BlokTextu 16487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89" name="BlokTextu 16488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0" name="BlokTextu 16489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1" name="BlokTextu 16490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2" name="BlokTextu 1649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3" name="BlokTextu 16492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4" name="BlokTextu 1649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5" name="BlokTextu 1649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6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7" name="BlokTextu 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304801</xdr:colOff>
      <xdr:row>22</xdr:row>
      <xdr:rowOff>0</xdr:rowOff>
    </xdr:from>
    <xdr:ext cx="251406" cy="226460"/>
    <xdr:sp macro="" textlink="">
      <xdr:nvSpPr>
        <xdr:cNvPr id="16498" name="BlokTextu 4"/>
        <xdr:cNvSpPr txBox="1"/>
      </xdr:nvSpPr>
      <xdr:spPr>
        <a:xfrm>
          <a:off x="304801" y="6200775"/>
          <a:ext cx="251406" cy="226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499" name="BlokTextu 1649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0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1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2" name="BlokTextu 1650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3" name="BlokTextu 16502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4" name="BlokTextu 1650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5" name="BlokTextu 1650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6" name="BlokTextu 16505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7" name="BlokTextu 16506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8" name="BlokTextu 1650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09" name="BlokTextu 1650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0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1" name="BlokTextu 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2" name="BlokTextu 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3" name="BlokTextu 1651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4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5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6" name="BlokTextu 16515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7" name="BlokTextu 1651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8" name="BlokTextu 16517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19" name="BlokTextu 16518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0" name="BlokTextu 16519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1" name="BlokTextu 16520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2" name="BlokTextu 1652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3" name="BlokTextu 1652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4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5" name="BlokTextu 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6" name="BlokTextu 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7" name="BlokTextu 1652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8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29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0" name="BlokTextu 16529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1" name="BlokTextu 1653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2" name="BlokTextu 1653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3" name="BlokTextu 16532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4" name="BlokTextu 1653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5" name="BlokTextu 1653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6" name="BlokTextu 16535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7" name="BlokTextu 1653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8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39" name="BlokTextu 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0" name="BlokTextu 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1" name="BlokTextu 1654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2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3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4" name="BlokTextu 1654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5" name="BlokTextu 1654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6" name="BlokTextu 16545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7" name="BlokTextu 16546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8" name="BlokTextu 16547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49" name="BlokTextu 16548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0" name="BlokTextu 16549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1" name="BlokTextu 1655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2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3" name="BlokTextu 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4" name="BlokTextu 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5" name="BlokTextu 1655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6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7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8" name="BlokTextu 16557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59" name="BlokTextu 1655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0" name="BlokTextu 16559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1" name="BlokTextu 16560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2" name="BlokTextu 1656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3" name="BlokTextu 16562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4" name="BlokTextu 1656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5" name="BlokTextu 1656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6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7" name="BlokTextu 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568" name="BlokTextu 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69" name="BlokTextu 16568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0" name="BlokTextu 1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1" name="BlokTextu 1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2" name="BlokTextu 16571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3" name="BlokTextu 16572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4" name="BlokTextu 16573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5" name="BlokTextu 16574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6" name="BlokTextu 16575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7" name="BlokTextu 16576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8" name="BlokTextu 16577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79" name="BlokTextu 16578"/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0" name="BlokTextu 16579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1" name="BlokTextu 1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2" name="BlokTextu 1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3" name="BlokTextu 16582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4" name="BlokTextu 16583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5" name="BlokTextu 16584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6" name="BlokTextu 16585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7" name="BlokTextu 16586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8" name="BlokTextu 16587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89" name="BlokTextu 16588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0" name="BlokTextu 16589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1" name="BlokTextu 1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2" name="BlokTextu 3"/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3" name="BlokTextu 16592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4" name="BlokTextu 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5" name="BlokTextu 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6" name="BlokTextu 16595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7" name="BlokTextu 16596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8" name="BlokTextu 16597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599" name="BlokTextu 16598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0" name="BlokTextu 16599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1" name="BlokTextu 16600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2" name="BlokTextu 1660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3" name="BlokTextu 16602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4" name="BlokTextu 1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5" name="BlokTextu 3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6" name="BlokTextu 4"/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7" name="BlokTextu 16606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8" name="BlokTextu 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09" name="BlokTextu 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0" name="BlokTextu 16609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1" name="BlokTextu 16610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2" name="BlokTextu 1661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3" name="BlokTextu 16612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4" name="BlokTextu 16613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5" name="BlokTextu 16614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6" name="BlokTextu 16615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7" name="BlokTextu 16616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8" name="BlokTextu 1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19" name="BlokTextu 3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0" name="BlokTextu 4"/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1" name="BlokTextu 16620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2" name="BlokTextu 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3" name="BlokTextu 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4" name="BlokTextu 16623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5" name="BlokTextu 16624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6" name="BlokTextu 16625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7" name="BlokTextu 16626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8" name="BlokTextu 16627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29" name="BlokTextu 16628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0" name="BlokTextu 16629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1" name="BlokTextu 16630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2" name="BlokTextu 1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3" name="BlokTextu 3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4" name="BlokTextu 4"/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5" name="BlokTextu 16634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6" name="BlokTextu 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7" name="BlokTextu 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8" name="BlokTextu 16637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39" name="BlokTextu 16638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0" name="BlokTextu 16639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1" name="BlokTextu 16640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2" name="BlokTextu 1664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3" name="BlokTextu 16642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4" name="BlokTextu 16643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5" name="BlokTextu 16644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6" name="BlokTextu 1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7" name="BlokTextu 3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8" name="BlokTextu 4"/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49" name="BlokTextu 16648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0" name="BlokTextu 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1" name="BlokTextu 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2" name="BlokTextu 1665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3" name="BlokTextu 16652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4" name="BlokTextu 16653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5" name="BlokTextu 16654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6" name="BlokTextu 16655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7" name="BlokTextu 16656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8" name="BlokTextu 16657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59" name="BlokTextu 16658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0" name="BlokTextu 1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1" name="BlokTextu 3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2" name="BlokTextu 4"/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3" name="BlokTextu 16662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4" name="BlokTextu 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5" name="BlokTextu 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6" name="BlokTextu 16665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7" name="BlokTextu 16666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8" name="BlokTextu 16667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69" name="BlokTextu 16668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0" name="BlokTextu 16669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1" name="BlokTextu 16670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2" name="BlokTextu 1667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3" name="BlokTextu 16672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4" name="BlokTextu 1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5" name="BlokTextu 3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6" name="BlokTextu 4"/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7" name="BlokTextu 16676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8" name="BlokTextu 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79" name="BlokTextu 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0" name="BlokTextu 16679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1" name="BlokTextu 16680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2" name="BlokTextu 1668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3" name="BlokTextu 16682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4" name="BlokTextu 16683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5" name="BlokTextu 16684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6" name="BlokTextu 16685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7" name="BlokTextu 16686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8" name="BlokTextu 1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89" name="BlokTextu 3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0" name="BlokTextu 4"/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1" name="BlokTextu 16690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2" name="BlokTextu 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3" name="BlokTextu 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4" name="BlokTextu 16693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5" name="BlokTextu 16694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6" name="BlokTextu 16695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7" name="BlokTextu 16696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8" name="BlokTextu 16697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699" name="BlokTextu 16698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700" name="BlokTextu 16699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701" name="BlokTextu 16700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702" name="BlokTextu 1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703" name="BlokTextu 3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704" name="BlokTextu 4"/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05" name="BlokTextu 16704"/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06" name="BlokTextu 1"/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07" name="BlokTextu 16706"/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08" name="BlokTextu 16707"/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09" name="BlokTextu 1670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2" name="BlokTextu 1671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3" name="BlokTextu 1671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4" name="BlokTextu 1671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5" name="BlokTextu 1671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6" name="BlokTextu 1671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7" name="BlokTextu 1671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8" name="BlokTextu 1671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19" name="BlokTextu 1671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1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2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3" name="BlokTextu 1672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6" name="BlokTextu 1672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7" name="BlokTextu 1672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8" name="BlokTextu 1672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29" name="BlokTextu 1672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0" name="BlokTextu 1672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1" name="BlokTextu 1673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2" name="BlokTextu 1673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3" name="BlokTextu 1673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5" name="BlokTextu 1673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7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8" name="BlokTextu 1673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39" name="BlokTextu 1673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0" name="BlokTextu 1673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1" name="BlokTextu 1674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2" name="BlokTextu 1674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3" name="BlokTextu 1674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4" name="BlokTextu 1674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5" name="BlokTextu 1674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6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7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8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49" name="BlokTextu 1674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2" name="BlokTextu 1675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3" name="BlokTextu 1675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4" name="BlokTextu 1675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5" name="BlokTextu 1675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6" name="BlokTextu 1675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7" name="BlokTextu 1675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8" name="BlokTextu 1675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59" name="BlokTextu 1675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1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2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3" name="BlokTextu 1676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6" name="BlokTextu 1676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7" name="BlokTextu 1676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8" name="BlokTextu 1676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69" name="BlokTextu 1676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0" name="BlokTextu 1676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1" name="BlokTextu 1677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2" name="BlokTextu 1677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3" name="BlokTextu 1677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5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6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7" name="BlokTextu 1677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79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0" name="BlokTextu 1677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1" name="BlokTextu 1678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2" name="BlokTextu 1678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3" name="BlokTextu 1678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4" name="BlokTextu 1678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5" name="BlokTextu 1678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6" name="BlokTextu 1678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7" name="BlokTextu 1678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89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0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1" name="BlokTextu 1679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2" name="BlokTextu 1679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793" name="BlokTextu 1679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94" name="BlokTextu 16793"/>
        <xdr:cNvSpPr txBox="1"/>
      </xdr:nvSpPr>
      <xdr:spPr>
        <a:xfrm>
          <a:off x="3810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95" name="BlokTextu 16794"/>
        <xdr:cNvSpPr txBox="1"/>
      </xdr:nvSpPr>
      <xdr:spPr>
        <a:xfrm>
          <a:off x="3810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96" name="BlokTextu 16795"/>
        <xdr:cNvSpPr txBox="1"/>
      </xdr:nvSpPr>
      <xdr:spPr>
        <a:xfrm>
          <a:off x="3810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97" name="BlokTextu 16796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98" name="BlokTextu 16797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6799" name="BlokTextu 16798"/>
        <xdr:cNvSpPr txBox="1"/>
      </xdr:nvSpPr>
      <xdr:spPr>
        <a:xfrm>
          <a:off x="3810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0" name="BlokTextu 1679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1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2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3" name="BlokTextu 1680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4" name="BlokTextu 1680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5" name="BlokTextu 1680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6" name="BlokTextu 1680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7" name="BlokTextu 1680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8" name="BlokTextu 1680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09" name="BlokTextu 1680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0" name="BlokTextu 1680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1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2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3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4" name="BlokTextu 1681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5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6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7" name="BlokTextu 1681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8" name="BlokTextu 1681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19" name="BlokTextu 1681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0" name="BlokTextu 1681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1" name="BlokTextu 1682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2" name="BlokTextu 1682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3" name="BlokTextu 1682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4" name="BlokTextu 1682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5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6" name="BlokTextu 1682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7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8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29" name="BlokTextu 1682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0" name="BlokTextu 1682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1" name="BlokTextu 1683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2" name="BlokTextu 1683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3" name="BlokTextu 1683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4" name="BlokTextu 1683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5" name="BlokTextu 1683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6" name="BlokTextu 1683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7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8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39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0" name="BlokTextu 1683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1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2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3" name="BlokTextu 1684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4" name="BlokTextu 1684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5" name="BlokTextu 1684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6" name="BlokTextu 1684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7" name="BlokTextu 1684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8" name="BlokTextu 1684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49" name="BlokTextu 1684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0" name="BlokTextu 1684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1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2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3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4" name="BlokTextu 1685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5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6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7" name="BlokTextu 1685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8" name="BlokTextu 1685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59" name="BlokTextu 16858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0" name="BlokTextu 16859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1" name="BlokTextu 1686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2" name="BlokTextu 1686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3" name="BlokTextu 1686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4" name="BlokTextu 1686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5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6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7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8" name="BlokTextu 1686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69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0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1" name="BlokTextu 16870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2" name="BlokTextu 1687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3" name="BlokTextu 1687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4" name="BlokTextu 1687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5" name="BlokTextu 1687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6" name="BlokTextu 16875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7" name="BlokTextu 16876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8" name="BlokTextu 16877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79" name="BlokTextu 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80" name="BlokTextu 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81" name="BlokTextu 4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82" name="BlokTextu 16881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83" name="BlokTextu 16882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6884" name="BlokTextu 16883"/>
        <xdr:cNvSpPr txBox="1"/>
      </xdr:nvSpPr>
      <xdr:spPr>
        <a:xfrm>
          <a:off x="752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6885" name="BlokTextu 16884"/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6886" name="BlokTextu 16885"/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887" name="BlokTextu 1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6888" name="BlokTextu 16887"/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889" name="BlokTextu 1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890" name="BlokTextu 16889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6891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892" name="BlokTextu 1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893" name="BlokTextu 3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6894" name="BlokTextu 4"/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895" name="BlokTextu 16894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6896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6897" name="BlokTextu 16896"/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6898" name="BlokTextu 16897"/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6899" name="BlokTextu 1"/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0" name="BlokTextu 1689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1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2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3" name="BlokTextu 1690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4" name="BlokTextu 1690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5" name="BlokTextu 1690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6" name="BlokTextu 1690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7" name="BlokTextu 1690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8" name="BlokTextu 1690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09" name="BlokTextu 1690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16910" name="BlokTextu 1690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1" name="BlokTextu 1691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2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3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4" name="BlokTextu 1691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5" name="BlokTextu 1691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6" name="BlokTextu 1691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7" name="BlokTextu 1691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8" name="BlokTextu 1691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19" name="BlokTextu 1691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20" name="BlokTextu 1691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21" name="BlokTextu 1692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22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16923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24" name="BlokTextu 1692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25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26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27" name="BlokTextu 1692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28" name="BlokTextu 1692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29" name="BlokTextu 1692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0" name="BlokTextu 1692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1" name="BlokTextu 1693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2" name="BlokTextu 1693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3" name="BlokTextu 1693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4" name="BlokTextu 1693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5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6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16937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38" name="BlokTextu 1693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39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0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1" name="BlokTextu 1694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2" name="BlokTextu 1694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3" name="BlokTextu 1694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4" name="BlokTextu 1694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5" name="BlokTextu 1694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6" name="BlokTextu 1694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7" name="BlokTextu 1694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8" name="BlokTextu 1694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49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50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16951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2" name="BlokTextu 1695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3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4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5" name="BlokTextu 1695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6" name="BlokTextu 1695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7" name="BlokTextu 1695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8" name="BlokTextu 1695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59" name="BlokTextu 1695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60" name="BlokTextu 1695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61" name="BlokTextu 1696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62" name="BlokTextu 1696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63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64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16965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66" name="BlokTextu 1696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67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68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69" name="BlokTextu 1696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0" name="BlokTextu 1696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1" name="BlokTextu 1697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2" name="BlokTextu 1697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3" name="BlokTextu 1697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4" name="BlokTextu 1697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5" name="BlokTextu 1697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6" name="BlokTextu 1697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7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8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79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0" name="BlokTextu 16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3" name="BlokTextu 169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4" name="BlokTextu 169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5" name="BlokTextu 169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6" name="BlokTextu 169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7" name="BlokTextu 169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8" name="BlokTextu 169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89" name="BlokTextu 169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0" name="BlokTextu 169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4" name="BlokTextu 16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7" name="BlokTextu 16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8" name="BlokTextu 169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6999" name="BlokTextu 169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0" name="BlokTextu 169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1" name="BlokTextu 170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2" name="BlokTextu 170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3" name="BlokTextu 170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4" name="BlokTextu 170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8" name="BlokTextu 170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1" name="BlokTextu 170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2" name="BlokTextu 170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3" name="BlokTextu 170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4" name="BlokTextu 170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5" name="BlokTextu 170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6" name="BlokTextu 170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7" name="BlokTextu 170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8" name="BlokTextu 170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2" name="BlokTextu 170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5" name="BlokTextu 170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6" name="BlokTextu 170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7" name="BlokTextu 170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8" name="BlokTextu 170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29" name="BlokTextu 170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0" name="BlokTextu 170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1" name="BlokTextu 170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2" name="BlokTextu 170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6" name="BlokTextu 170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39" name="BlokTextu 170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0" name="BlokTextu 170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1" name="BlokTextu 170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2" name="BlokTextu 170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3" name="BlokTextu 170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4" name="BlokTextu 170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5" name="BlokTextu 170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6" name="BlokTextu 170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4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0" name="BlokTextu 170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3" name="BlokTextu 170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4" name="BlokTextu 170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5" name="BlokTextu 170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6" name="BlokTextu 170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7" name="BlokTextu 170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8" name="BlokTextu 170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59" name="BlokTextu 170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0" name="BlokTextu 170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2" name="BlokTextu 170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5" name="BlokTextu 170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6" name="BlokTextu 170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7" name="BlokTextu 170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8" name="BlokTextu 170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69" name="BlokTextu 170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0" name="BlokTextu 170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1" name="BlokTextu 170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2" name="BlokTextu 170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6" name="BlokTextu 170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79" name="BlokTextu 170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0" name="BlokTextu 170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1" name="BlokTextu 170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2" name="BlokTextu 170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3" name="BlokTextu 170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4" name="BlokTextu 170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5" name="BlokTextu 170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6" name="BlokTextu 170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8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0" name="BlokTextu 170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3" name="BlokTextu 170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4" name="BlokTextu 170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5" name="BlokTextu 170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6" name="BlokTextu 170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7" name="BlokTextu 170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8" name="BlokTextu 170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099" name="BlokTextu 170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0" name="BlokTextu 170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4" name="BlokTextu 171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7" name="BlokTextu 17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8" name="BlokTextu 17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09" name="BlokTextu 171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0" name="BlokTextu 171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1" name="BlokTextu 171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2" name="BlokTextu 171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3" name="BlokTextu 171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4" name="BlokTextu 171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8" name="BlokTextu 171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19" name="BlokTextu 17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0" name="BlokTextu 17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1" name="BlokTextu 171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4" name="BlokTextu 171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5" name="BlokTextu 171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6" name="BlokTextu 171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7" name="BlokTextu 171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8" name="BlokTextu 171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29" name="BlokTextu 171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0" name="BlokTextu 171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1" name="BlokTextu 171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5" name="BlokTextu 171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8" name="BlokTextu 171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39" name="BlokTextu 171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0" name="BlokTextu 171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1" name="BlokTextu 171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2" name="BlokTextu 171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3" name="BlokTextu 171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4" name="BlokTextu 171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5" name="BlokTextu 171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49" name="BlokTextu 171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2" name="BlokTextu 171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3" name="BlokTextu 171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4" name="BlokTextu 171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5" name="BlokTextu 171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6" name="BlokTextu 171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7" name="BlokTextu 171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8" name="BlokTextu 171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59" name="BlokTextu 171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3" name="BlokTextu 171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6" name="BlokTextu 171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7" name="BlokTextu 171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8" name="BlokTextu 171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69" name="BlokTextu 171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0" name="BlokTextu 171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1" name="BlokTextu 171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2" name="BlokTextu 171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3" name="BlokTextu 171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7" name="BlokTextu 171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7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0" name="BlokTextu 171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1" name="BlokTextu 171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2" name="BlokTextu 171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3" name="BlokTextu 171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4" name="BlokTextu 171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5" name="BlokTextu 171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6" name="BlokTextu 171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7" name="BlokTextu 171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8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1" name="BlokTextu 171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4" name="BlokTextu 171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5" name="BlokTextu 171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6" name="BlokTextu 171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7" name="BlokTextu 171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8" name="BlokTextu 171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199" name="BlokTextu 171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0" name="BlokTextu 171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1" name="BlokTextu 172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3" name="BlokTextu 172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6" name="BlokTextu 172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7" name="BlokTextu 172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8" name="BlokTextu 172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09" name="BlokTextu 172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0" name="BlokTextu 172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1" name="BlokTextu 172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2" name="BlokTextu 172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3" name="BlokTextu 172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7" name="BlokTextu 172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0" name="BlokTextu 172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1" name="BlokTextu 172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2" name="BlokTextu 172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3" name="BlokTextu 172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4" name="BlokTextu 172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5" name="BlokTextu 172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6" name="BlokTextu 172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7" name="BlokTextu 172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2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1" name="BlokTextu 172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4" name="BlokTextu 172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5" name="BlokTextu 172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6" name="BlokTextu 172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7" name="BlokTextu 172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8" name="BlokTextu 172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39" name="BlokTextu 172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0" name="BlokTextu 172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1" name="BlokTextu 172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5" name="BlokTextu 172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8" name="BlokTextu 172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49" name="BlokTextu 172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0" name="BlokTextu 172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1" name="BlokTextu 172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2" name="BlokTextu 172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3" name="BlokTextu 172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4" name="BlokTextu 172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5" name="BlokTextu 172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59" name="BlokTextu 172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0" name="BlokTextu 172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1" name="BlokTextu 172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2" name="BlokTextu 172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5" name="BlokTextu 172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6" name="BlokTextu 172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7" name="BlokTextu 172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8" name="BlokTextu 172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69" name="BlokTextu 172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0" name="BlokTextu 172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1" name="BlokTextu 172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2" name="BlokTextu 172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6" name="BlokTextu 172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79" name="BlokTextu 172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0" name="BlokTextu 172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1" name="BlokTextu 172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2" name="BlokTextu 172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3" name="BlokTextu 172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4" name="BlokTextu 172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5" name="BlokTextu 172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6" name="BlokTextu 172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8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0" name="BlokTextu 172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3" name="BlokTextu 172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4" name="BlokTextu 172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5" name="BlokTextu 172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6" name="BlokTextu 172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7" name="BlokTextu 172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8" name="BlokTextu 172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299" name="BlokTextu 172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0" name="BlokTextu 172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4" name="BlokTextu 173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7" name="BlokTextu 173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8" name="BlokTextu 173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09" name="BlokTextu 173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0" name="BlokTextu 173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1" name="BlokTextu 173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2" name="BlokTextu 173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3" name="BlokTextu 173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4" name="BlokTextu 173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8" name="BlokTextu 173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1" name="BlokTextu 173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2" name="BlokTextu 173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3" name="BlokTextu 173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4" name="BlokTextu 173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5" name="BlokTextu 173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6" name="BlokTextu 173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7" name="BlokTextu 173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8" name="BlokTextu 173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2" name="BlokTextu 173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5" name="BlokTextu 173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6" name="BlokTextu 173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7" name="BlokTextu 173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8" name="BlokTextu 173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39" name="BlokTextu 173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0" name="BlokTextu 173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1" name="BlokTextu 173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2" name="BlokTextu 173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4" name="BlokTextu 173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7" name="BlokTextu 173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8" name="BlokTextu 173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49" name="BlokTextu 173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0" name="BlokTextu 173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1" name="BlokTextu 173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2" name="BlokTextu 173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3" name="BlokTextu 173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4" name="BlokTextu 173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8" name="BlokTextu 173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1" name="BlokTextu 173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2" name="BlokTextu 173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3" name="BlokTextu 173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4" name="BlokTextu 173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5" name="BlokTextu 173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6" name="BlokTextu 173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7" name="BlokTextu 173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8" name="BlokTextu 173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2" name="BlokTextu 173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5" name="BlokTextu 173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6" name="BlokTextu 173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7" name="BlokTextu 173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8" name="BlokTextu 173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79" name="BlokTextu 173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0" name="BlokTextu 173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1" name="BlokTextu 173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2" name="BlokTextu 173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6" name="BlokTextu 173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89" name="BlokTextu 173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0" name="BlokTextu 173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1" name="BlokTextu 173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2" name="BlokTextu 173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3" name="BlokTextu 173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4" name="BlokTextu 173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5" name="BlokTextu 173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6" name="BlokTextu 173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39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0" name="BlokTextu 173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1" name="BlokTextu 174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2" name="BlokTextu 174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3" name="BlokTextu 174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6" name="BlokTextu 174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7" name="BlokTextu 174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8" name="BlokTextu 174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09" name="BlokTextu 174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0" name="BlokTextu 174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1" name="BlokTextu 174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2" name="BlokTextu 174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3" name="BlokTextu 174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7" name="BlokTextu 174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0" name="BlokTextu 174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1" name="BlokTextu 174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2" name="BlokTextu 174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3" name="BlokTextu 174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4" name="BlokTextu 174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5" name="BlokTextu 174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6" name="BlokTextu 174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7" name="BlokTextu 174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2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1" name="BlokTextu 174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4" name="BlokTextu 174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5" name="BlokTextu 174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6" name="BlokTextu 174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7" name="BlokTextu 174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8" name="BlokTextu 174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39" name="BlokTextu 174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0" name="BlokTextu 174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1" name="BlokTextu 174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5" name="BlokTextu 174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8" name="BlokTextu 174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49" name="BlokTextu 174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0" name="BlokTextu 174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1" name="BlokTextu 174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2" name="BlokTextu 174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3" name="BlokTextu 174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4" name="BlokTextu 174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5" name="BlokTextu 174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59" name="BlokTextu 174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2" name="BlokTextu 174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3" name="BlokTextu 174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4" name="BlokTextu 174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5" name="BlokTextu 174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6" name="BlokTextu 174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7" name="BlokTextu 174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8" name="BlokTextu 174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69" name="BlokTextu 174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3" name="BlokTextu 174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6" name="BlokTextu 174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7" name="BlokTextu 174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8" name="BlokTextu 174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79" name="BlokTextu 174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0" name="BlokTextu 174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1" name="BlokTextu 174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2" name="BlokTextu 174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3" name="BlokTextu 174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5" name="BlokTextu 174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8" name="BlokTextu 174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89" name="BlokTextu 174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0" name="BlokTextu 174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1" name="BlokTextu 174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2" name="BlokTextu 174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3" name="BlokTextu 174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4" name="BlokTextu 174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5" name="BlokTextu 174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499" name="BlokTextu 174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2" name="BlokTextu 175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3" name="BlokTextu 175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4" name="BlokTextu 175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5" name="BlokTextu 175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6" name="BlokTextu 175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7" name="BlokTextu 175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8" name="BlokTextu 175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09" name="BlokTextu 175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3" name="BlokTextu 175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6" name="BlokTextu 175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7" name="BlokTextu 175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8" name="BlokTextu 175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19" name="BlokTextu 175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0" name="BlokTextu 175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1" name="BlokTextu 175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2" name="BlokTextu 175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3" name="BlokTextu 175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7" name="BlokTextu 175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0" name="BlokTextu 175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1" name="BlokTextu 175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2" name="BlokTextu 175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3" name="BlokTextu 175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4" name="BlokTextu 175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5" name="BlokTextu 175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6" name="BlokTextu 175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7" name="BlokTextu 175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3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4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41" name="BlokTextu 175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42" name="BlokTextu 175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7543" name="BlokTextu 175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21</xdr:row>
      <xdr:rowOff>146326</xdr:rowOff>
    </xdr:from>
    <xdr:to>
      <xdr:col>1</xdr:col>
      <xdr:colOff>184731</xdr:colOff>
      <xdr:row>22</xdr:row>
      <xdr:rowOff>0</xdr:rowOff>
    </xdr:to>
    <xdr:sp macro="" textlink="">
      <xdr:nvSpPr>
        <xdr:cNvPr id="17544" name="BlokTextu 17543"/>
        <xdr:cNvSpPr txBox="1"/>
      </xdr:nvSpPr>
      <xdr:spPr>
        <a:xfrm rot="9154126">
          <a:off x="3810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7545" name="BlokTextu 17544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7546" name="BlokTextu 17545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47" name="BlokTextu 17546">
          <a:extLst>
            <a:ext uri="{FF2B5EF4-FFF2-40B4-BE49-F238E27FC236}"/>
          </a:extLst>
        </xdr:cNvPr>
        <xdr:cNvSpPr txBox="1"/>
      </xdr:nvSpPr>
      <xdr:spPr>
        <a:xfrm>
          <a:off x="3810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48" name="BlokTextu 17547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49" name="BlokTextu 17548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50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51" name="BlokTextu 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52" name="BlokTextu 4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53" name="BlokTextu 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54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555" name="BlokTextu 17554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7556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557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558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559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0" name="BlokTextu 17559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1" name="BlokTextu 1">
          <a:extLst>
            <a:ext uri="{FF2B5EF4-FFF2-40B4-BE49-F238E27FC236}"/>
          </a:extLst>
        </xdr:cNvPr>
        <xdr:cNvSpPr txBox="1"/>
      </xdr:nvSpPr>
      <xdr:spPr>
        <a:xfrm>
          <a:off x="381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2" name="BlokTextu 1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3" name="BlokTextu 3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4" name="BlokTextu 4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5" name="BlokTextu 17564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6" name="BlokTextu 17565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7" name="BlokTextu 17566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8" name="BlokTextu 17567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69" name="BlokTextu 17568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0" name="BlokTextu 17569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1" name="BlokTextu 17570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2" name="BlokTextu 1">
          <a:extLst>
            <a:ext uri="{FF2B5EF4-FFF2-40B4-BE49-F238E27FC236}"/>
          </a:extLst>
        </xdr:cNvPr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3" name="BlokTextu 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4" name="BlokTextu 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5" name="BlokTextu 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6" name="BlokTextu 1757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7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8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79" name="BlokTextu 17578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0" name="BlokTextu 17579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1" name="BlokTextu 17580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2" name="BlokTextu 1758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3" name="BlokTextu 17582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4" name="BlokTextu 1758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5" name="BlokTextu 1758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6" name="BlokTextu 1758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7" name="BlokTextu 1758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8" name="BlokTextu 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8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0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1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2" name="BlokTextu 1759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3" name="BlokTextu 1759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4" name="BlokTextu 1759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5" name="BlokTextu 1759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6" name="BlokTextu 1759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7" name="BlokTextu 1759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8" name="BlokTextu 1759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599" name="BlokTextu 1759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600" name="BlokTextu 17599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601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602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603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604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605" name="BlokTextu 17604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606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607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608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609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0" name="BlokTextu 17609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1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2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3" name="BlokTextu 17612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4" name="BlokTextu 17613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5" name="BlokTextu 17614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6" name="BlokTextu 17615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7" name="BlokTextu 17616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8" name="BlokTextu 17617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19" name="BlokTextu 17618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0" name="BlokTextu 17619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1" name="BlokTextu 17620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2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3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4" name="BlokTextu 1762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5" name="BlokTextu 17624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6" name="BlokTextu 17625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7" name="BlokTextu 17626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8" name="BlokTextu 17627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29" name="BlokTextu 17628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0" name="BlokTextu 17629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1" name="BlokTextu 17630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2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3" name="BlokTextu 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4" name="BlokTextu 1763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5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6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7" name="BlokTextu 17636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8" name="BlokTextu 17637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39" name="BlokTextu 17638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0" name="BlokTextu 17639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1" name="BlokTextu 17640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2" name="BlokTextu 1764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3" name="BlokTextu 17642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4" name="BlokTextu 1764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5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6" name="BlokTextu 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7" name="BlokTextu 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8" name="BlokTextu 17647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49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0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1" name="BlokTextu 17650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2" name="BlokTextu 1765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3" name="BlokTextu 17652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4" name="BlokTextu 1765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5" name="BlokTextu 1765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6" name="BlokTextu 17655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7" name="BlokTextu 17656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8" name="BlokTextu 17657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59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0" name="BlokTextu 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1" name="BlokTextu 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2" name="BlokTextu 1766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3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4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5" name="BlokTextu 1766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6" name="BlokTextu 17665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7" name="BlokTextu 17666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8" name="BlokTextu 17667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69" name="BlokTextu 17668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0" name="BlokTextu 17669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1" name="BlokTextu 17670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2" name="BlokTextu 1767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3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4" name="BlokTextu 3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5" name="BlokTextu 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6" name="BlokTextu 17675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7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8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79" name="BlokTextu 17678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0" name="BlokTextu 17679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1" name="BlokTextu 17680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2" name="BlokTextu 1768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3" name="BlokTextu 17682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4" name="BlokTextu 1768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5" name="BlokTextu 17684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6" name="BlokTextu 17685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7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8" name="BlokTextu 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89" name="BlokTextu 4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0" name="BlokTextu 17689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1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2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3" name="BlokTextu 17692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4" name="BlokTextu 1769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5" name="BlokTextu 1769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6" name="BlokTextu 17695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7" name="BlokTextu 17696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8" name="BlokTextu 17697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699" name="BlokTextu 17698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0" name="BlokTextu 17699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1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2" name="BlokTextu 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3" name="BlokTextu 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4" name="BlokTextu 1770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5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6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7" name="BlokTextu 17706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8" name="BlokTextu 17707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09" name="BlokTextu 17708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0" name="BlokTextu 17709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1" name="BlokTextu 17710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2" name="BlokTextu 1771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3" name="BlokTextu 17712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4" name="BlokTextu 1771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5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6" name="BlokTextu 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7" name="BlokTextu 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8" name="BlokTextu 1771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1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1" name="BlokTextu 1772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2" name="BlokTextu 1772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3" name="BlokTextu 1772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4" name="BlokTextu 1772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5" name="BlokTextu 1772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6" name="BlokTextu 1772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7" name="BlokTextu 1772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8" name="BlokTextu 1772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2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0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1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2" name="BlokTextu 1773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3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4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5" name="BlokTextu 1773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6" name="BlokTextu 17735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7" name="BlokTextu 17736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8" name="BlokTextu 17737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39" name="BlokTextu 17738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40" name="BlokTextu 17739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41" name="BlokTextu 17740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42" name="BlokTextu 1774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43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44" name="BlokTextu 3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45" name="BlokTextu 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46" name="BlokTextu 17745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47" name="BlokTextu 1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48" name="BlokTextu 17747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49" name="BlokTextu 17748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50" name="BlokTextu 17749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51" name="BlokTextu 17750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52" name="BlokTextu 17751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53" name="BlokTextu 17752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54" name="BlokTextu 17753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755" name="BlokTextu 17754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56" name="BlokTextu 1775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5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5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59" name="BlokTextu 1775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0" name="BlokTextu 1775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1" name="BlokTextu 1776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2" name="BlokTextu 1776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3" name="BlokTextu 1776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4" name="BlokTextu 1776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5" name="BlokTextu 1776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6" name="BlokTextu 1776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8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69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0" name="BlokTextu 1776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3" name="BlokTextu 1777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4" name="BlokTextu 1777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5" name="BlokTextu 1777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6" name="BlokTextu 1777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7" name="BlokTextu 1777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8" name="BlokTextu 1777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79" name="BlokTextu 1777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0" name="BlokTextu 1777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2" name="BlokTextu 1778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5" name="BlokTextu 1778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6" name="BlokTextu 1778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7" name="BlokTextu 1778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8" name="BlokTextu 1778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89" name="BlokTextu 1778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0" name="BlokTextu 1778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1" name="BlokTextu 1779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2" name="BlokTextu 1779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4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5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6" name="BlokTextu 1779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799" name="BlokTextu 1779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0" name="BlokTextu 1779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1" name="BlokTextu 1780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2" name="BlokTextu 1780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3" name="BlokTextu 1780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4" name="BlokTextu 1780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5" name="BlokTextu 1780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6" name="BlokTextu 1780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8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09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0" name="BlokTextu 1780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3" name="BlokTextu 1781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4" name="BlokTextu 1781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5" name="BlokTextu 1781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6" name="BlokTextu 1781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7" name="BlokTextu 1781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8" name="BlokTextu 1781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19" name="BlokTextu 1781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0" name="BlokTextu 1781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2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3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4" name="BlokTextu 1782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7" name="BlokTextu 1782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8" name="BlokTextu 1782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29" name="BlokTextu 1782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0" name="BlokTextu 1782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1" name="BlokTextu 1783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2" name="BlokTextu 1783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3" name="BlokTextu 1783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4" name="BlokTextu 1783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6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7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8" name="BlokTextu 1783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39" name="BlokTextu 1783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40" name="BlokTextu 1783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4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5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6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7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8" name="BlokTextu 1784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49" name="BlokTextu 1784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0" name="BlokTextu 1784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1" name="BlokTextu 1785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2" name="BlokTextu 1785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3" name="BlokTextu 1785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4" name="BlokTextu 1785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5" name="BlokTextu 1785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6" name="BlokTextu 1785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7" name="BlokTextu 1785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8" name="BlokTextu 1785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59" name="BlokTextu 1785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60" name="BlokTextu 1785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61" name="BlokTextu 1786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62" name="BlokTextu 1786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863" name="BlokTextu 1786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64" name="BlokTextu 1786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65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66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67" name="BlokTextu 17866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68" name="BlokTextu 1786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69" name="BlokTextu 1786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0" name="BlokTextu 17869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1" name="BlokTextu 1787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2" name="BlokTextu 1787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3" name="BlokTextu 17872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4" name="BlokTextu 1787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5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6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7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8" name="BlokTextu 1787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79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0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1" name="BlokTextu 1788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2" name="BlokTextu 1788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3" name="BlokTextu 17882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4" name="BlokTextu 1788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5" name="BlokTextu 1788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6" name="BlokTextu 17885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7" name="BlokTextu 17886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8" name="BlokTextu 1788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89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90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891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7892" name="BlokTextu 17891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7893" name="BlokTextu 17892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894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7895" name="BlokTextu 17894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896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897" name="BlokTextu 17896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7898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899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00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01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902" name="BlokTextu 1790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7903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7904" name="BlokTextu 17903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905" name="BlokTextu 17904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7906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21</xdr:row>
      <xdr:rowOff>146326</xdr:rowOff>
    </xdr:from>
    <xdr:to>
      <xdr:col>1</xdr:col>
      <xdr:colOff>184731</xdr:colOff>
      <xdr:row>22</xdr:row>
      <xdr:rowOff>0</xdr:rowOff>
    </xdr:to>
    <xdr:sp macro="" textlink="">
      <xdr:nvSpPr>
        <xdr:cNvPr id="17907" name="BlokTextu 17906">
          <a:extLst>
            <a:ext uri="{FF2B5EF4-FFF2-40B4-BE49-F238E27FC236}"/>
          </a:extLst>
        </xdr:cNvPr>
        <xdr:cNvSpPr txBox="1"/>
      </xdr:nvSpPr>
      <xdr:spPr>
        <a:xfrm rot="9154126">
          <a:off x="3810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08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09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0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4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5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6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7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8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1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4" name="BlokTextu 17923">
          <a:extLst>
            <a:ext uri="{FF2B5EF4-FFF2-40B4-BE49-F238E27FC236}"/>
          </a:extLst>
        </xdr:cNvPr>
        <xdr:cNvSpPr txBox="1"/>
      </xdr:nvSpPr>
      <xdr:spPr>
        <a:xfrm>
          <a:off x="3810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5" name="BlokTextu 1792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6" name="BlokTextu 1792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7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8" name="BlokTextu 6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29" name="BlokTextu 4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30" name="BlokTextu 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31" name="BlokTextu 6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932" name="BlokTextu 1793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7933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34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35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36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37" name="BlokTextu 17936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38" name="BlokTextu 1">
          <a:extLst>
            <a:ext uri="{FF2B5EF4-FFF2-40B4-BE49-F238E27FC236}"/>
          </a:extLst>
        </xdr:cNvPr>
        <xdr:cNvSpPr txBox="1"/>
      </xdr:nvSpPr>
      <xdr:spPr>
        <a:xfrm>
          <a:off x="3810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39" name="BlokTextu 1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0" name="BlokTextu 3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1" name="BlokTextu 4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2" name="BlokTextu 17941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3" name="BlokTextu 17942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4" name="BlokTextu 17943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5" name="BlokTextu 17944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6" name="BlokTextu 17945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7" name="BlokTextu 17946">
          <a:extLst>
            <a:ext uri="{FF2B5EF4-FFF2-40B4-BE49-F238E27FC236}"/>
          </a:extLst>
        </xdr:cNvPr>
        <xdr:cNvSpPr txBox="1"/>
      </xdr:nvSpPr>
      <xdr:spPr>
        <a:xfrm>
          <a:off x="381000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8" name="BlokTextu 17947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49" name="BlokTextu 1">
          <a:extLst>
            <a:ext uri="{FF2B5EF4-FFF2-40B4-BE49-F238E27FC236}"/>
          </a:extLst>
        </xdr:cNvPr>
        <xdr:cNvSpPr txBox="1"/>
      </xdr:nvSpPr>
      <xdr:spPr>
        <a:xfrm>
          <a:off x="381000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0" name="BlokTextu 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1" name="BlokTextu 3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2" name="BlokTextu 4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3" name="BlokTextu 17952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4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5" name="BlokTextu 1">
          <a:extLst>
            <a:ext uri="{FF2B5EF4-FFF2-40B4-BE49-F238E27FC236}"/>
          </a:extLst>
        </xdr:cNvPr>
        <xdr:cNvSpPr txBox="1"/>
      </xdr:nvSpPr>
      <xdr:spPr>
        <a:xfrm>
          <a:off x="381000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6" name="BlokTextu 17955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7" name="BlokTextu 17956">
          <a:extLst>
            <a:ext uri="{FF2B5EF4-FFF2-40B4-BE49-F238E27FC236}"/>
          </a:extLst>
        </xdr:cNvPr>
        <xdr:cNvSpPr txBox="1"/>
      </xdr:nvSpPr>
      <xdr:spPr>
        <a:xfrm>
          <a:off x="3810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8" name="BlokTextu 17957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59" name="BlokTextu 17958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0" name="BlokTextu 17959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1" name="BlokTextu 17960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2" name="BlokTextu 17961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3" name="BlokTextu 17962">
          <a:extLst>
            <a:ext uri="{FF2B5EF4-FFF2-40B4-BE49-F238E27FC236}"/>
          </a:extLst>
        </xdr:cNvPr>
        <xdr:cNvSpPr txBox="1"/>
      </xdr:nvSpPr>
      <xdr:spPr>
        <a:xfrm>
          <a:off x="3810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4" name="BlokTextu 1796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5" name="BlokTextu 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6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7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8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69" name="BlokTextu 1796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0" name="BlokTextu 1796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1" name="BlokTextu 1797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2" name="BlokTextu 1797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3" name="BlokTextu 1797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4" name="BlokTextu 1797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5" name="BlokTextu 1797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7976" name="BlokTextu 1797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977" name="BlokTextu 17976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978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79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80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81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7982" name="BlokTextu 1798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983" name="BlokTextu 1">
          <a:extLst>
            <a:ext uri="{FF2B5EF4-FFF2-40B4-BE49-F238E27FC236}"/>
          </a:extLst>
        </xdr:cNvPr>
        <xdr:cNvSpPr txBox="1"/>
      </xdr:nvSpPr>
      <xdr:spPr>
        <a:xfrm>
          <a:off x="3810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84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85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7986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87" name="BlokTextu 17986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88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89" name="BlokTextu 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0" name="BlokTextu 17989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1" name="BlokTextu 17990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2" name="BlokTextu 17991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3" name="BlokTextu 17992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4" name="BlokTextu 17993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5" name="BlokTextu 17994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6" name="BlokTextu 17995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7" name="BlokTextu 17996">
          <a:extLst>
            <a:ext uri="{FF2B5EF4-FFF2-40B4-BE49-F238E27FC236}"/>
          </a:extLst>
        </xdr:cNvPr>
        <xdr:cNvSpPr txBox="1"/>
      </xdr:nvSpPr>
      <xdr:spPr>
        <a:xfrm>
          <a:off x="752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8" name="BlokTextu 17997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7999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0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1" name="BlokTextu 18000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2" name="BlokTextu 1800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3" name="BlokTextu 18002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4" name="BlokTextu 1800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5" name="BlokTextu 18004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6" name="BlokTextu 18005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7" name="BlokTextu 18006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8" name="BlokTextu 18007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09" name="BlokTextu 1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0" name="BlokTextu 3">
          <a:extLst>
            <a:ext uri="{FF2B5EF4-FFF2-40B4-BE49-F238E27FC236}"/>
          </a:extLst>
        </xdr:cNvPr>
        <xdr:cNvSpPr txBox="1"/>
      </xdr:nvSpPr>
      <xdr:spPr>
        <a:xfrm>
          <a:off x="752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1" name="BlokTextu 18010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2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3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4" name="BlokTextu 1801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5" name="BlokTextu 1801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6" name="BlokTextu 18015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7" name="BlokTextu 18016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8" name="BlokTextu 18017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19" name="BlokTextu 18018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0" name="BlokTextu 18019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1" name="BlokTextu 18020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2" name="BlokTextu 1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3" name="BlokTextu 3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4" name="BlokTextu 4">
          <a:extLst>
            <a:ext uri="{FF2B5EF4-FFF2-40B4-BE49-F238E27FC236}"/>
          </a:extLst>
        </xdr:cNvPr>
        <xdr:cNvSpPr txBox="1"/>
      </xdr:nvSpPr>
      <xdr:spPr>
        <a:xfrm>
          <a:off x="752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5" name="BlokTextu 1802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6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7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8" name="BlokTextu 18027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29" name="BlokTextu 18028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0" name="BlokTextu 18029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1" name="BlokTextu 18030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2" name="BlokTextu 1803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3" name="BlokTextu 18032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4" name="BlokTextu 1803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5" name="BlokTextu 1803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6" name="BlokTextu 1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7" name="BlokTextu 3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8" name="BlokTextu 4">
          <a:extLst>
            <a:ext uri="{FF2B5EF4-FFF2-40B4-BE49-F238E27FC236}"/>
          </a:extLst>
        </xdr:cNvPr>
        <xdr:cNvSpPr txBox="1"/>
      </xdr:nvSpPr>
      <xdr:spPr>
        <a:xfrm>
          <a:off x="752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39" name="BlokTextu 18038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0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1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2" name="BlokTextu 1804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3" name="BlokTextu 18042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4" name="BlokTextu 18043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5" name="BlokTextu 1804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6" name="BlokTextu 18045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7" name="BlokTextu 18046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8" name="BlokTextu 18047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49" name="BlokTextu 18048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0" name="BlokTextu 1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1" name="BlokTextu 3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2" name="BlokTextu 4">
          <a:extLst>
            <a:ext uri="{FF2B5EF4-FFF2-40B4-BE49-F238E27FC236}"/>
          </a:extLst>
        </xdr:cNvPr>
        <xdr:cNvSpPr txBox="1"/>
      </xdr:nvSpPr>
      <xdr:spPr>
        <a:xfrm>
          <a:off x="752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3" name="BlokTextu 18052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4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5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6" name="BlokTextu 18055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7" name="BlokTextu 18056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8" name="BlokTextu 18057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59" name="BlokTextu 18058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0" name="BlokTextu 18059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1" name="BlokTextu 18060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2" name="BlokTextu 1806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3" name="BlokTextu 18062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4" name="BlokTextu 1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5" name="BlokTextu 3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6" name="BlokTextu 4">
          <a:extLst>
            <a:ext uri="{FF2B5EF4-FFF2-40B4-BE49-F238E27FC236}"/>
          </a:extLst>
        </xdr:cNvPr>
        <xdr:cNvSpPr txBox="1"/>
      </xdr:nvSpPr>
      <xdr:spPr>
        <a:xfrm>
          <a:off x="752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7" name="BlokTextu 18066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8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69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0" name="BlokTextu 18069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1" name="BlokTextu 18070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2" name="BlokTextu 1807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3" name="BlokTextu 18072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4" name="BlokTextu 1807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5" name="BlokTextu 1807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6" name="BlokTextu 18075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7" name="BlokTextu 18076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8" name="BlokTextu 1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79" name="BlokTextu 3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0" name="BlokTextu 4">
          <a:extLst>
            <a:ext uri="{FF2B5EF4-FFF2-40B4-BE49-F238E27FC236}"/>
          </a:extLst>
        </xdr:cNvPr>
        <xdr:cNvSpPr txBox="1"/>
      </xdr:nvSpPr>
      <xdr:spPr>
        <a:xfrm>
          <a:off x="752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1" name="BlokTextu 18080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2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3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4" name="BlokTextu 1808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5" name="BlokTextu 1808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6" name="BlokTextu 18085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7" name="BlokTextu 18086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8" name="BlokTextu 18087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89" name="BlokTextu 18088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0" name="BlokTextu 18089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1" name="BlokTextu 18090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2" name="BlokTextu 1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3" name="BlokTextu 3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4" name="BlokTextu 4">
          <a:extLst>
            <a:ext uri="{FF2B5EF4-FFF2-40B4-BE49-F238E27FC236}"/>
          </a:extLst>
        </xdr:cNvPr>
        <xdr:cNvSpPr txBox="1"/>
      </xdr:nvSpPr>
      <xdr:spPr>
        <a:xfrm>
          <a:off x="752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5" name="BlokTextu 1809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7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8" name="BlokTextu 1809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099" name="BlokTextu 1809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0" name="BlokTextu 1809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1" name="BlokTextu 1810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2" name="BlokTextu 1810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3" name="BlokTextu 1810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4" name="BlokTextu 1810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5" name="BlokTextu 1810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6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7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8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09" name="BlokTextu 18108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0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1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2" name="BlokTextu 1811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3" name="BlokTextu 18112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4" name="BlokTextu 18113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5" name="BlokTextu 1811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6" name="BlokTextu 18115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7" name="BlokTextu 18116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8" name="BlokTextu 18117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19" name="BlokTextu 18118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20" name="BlokTextu 1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21" name="BlokTextu 3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22" name="BlokTextu 4">
          <a:extLst>
            <a:ext uri="{FF2B5EF4-FFF2-40B4-BE49-F238E27FC236}"/>
          </a:extLst>
        </xdr:cNvPr>
        <xdr:cNvSpPr txBox="1"/>
      </xdr:nvSpPr>
      <xdr:spPr>
        <a:xfrm>
          <a:off x="752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3" name="BlokTextu 18122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4" name="BlokTextu 1">
          <a:extLst>
            <a:ext uri="{FF2B5EF4-FFF2-40B4-BE49-F238E27FC236}"/>
          </a:extLst>
        </xdr:cNvPr>
        <xdr:cNvSpPr txBox="1"/>
      </xdr:nvSpPr>
      <xdr:spPr>
        <a:xfrm>
          <a:off x="381000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5" name="BlokTextu 18124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6" name="BlokTextu 18125">
          <a:extLst>
            <a:ext uri="{FF2B5EF4-FFF2-40B4-BE49-F238E27FC236}"/>
          </a:extLst>
        </xdr:cNvPr>
        <xdr:cNvSpPr txBox="1"/>
      </xdr:nvSpPr>
      <xdr:spPr>
        <a:xfrm>
          <a:off x="3810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7" name="BlokTextu 18126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8" name="BlokTextu 18127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29" name="BlokTextu 18128">
          <a:extLst>
            <a:ext uri="{FF2B5EF4-FFF2-40B4-BE49-F238E27FC236}"/>
          </a:extLst>
        </xdr:cNvPr>
        <xdr:cNvSpPr txBox="1"/>
      </xdr:nvSpPr>
      <xdr:spPr>
        <a:xfrm>
          <a:off x="3810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30" name="BlokTextu 18129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31" name="BlokTextu 18130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132" name="BlokTextu 18131">
          <a:extLst>
            <a:ext uri="{FF2B5EF4-FFF2-40B4-BE49-F238E27FC236}"/>
          </a:extLst>
        </xdr:cNvPr>
        <xdr:cNvSpPr txBox="1"/>
      </xdr:nvSpPr>
      <xdr:spPr>
        <a:xfrm>
          <a:off x="3810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3" name="BlokTextu 1813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6" name="BlokTextu 1813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7" name="BlokTextu 1813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8" name="BlokTextu 1813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39" name="BlokTextu 1813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0" name="BlokTextu 1813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1" name="BlokTextu 1814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2" name="BlokTextu 1814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3" name="BlokTextu 1814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5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6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7" name="BlokTextu 1814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4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0" name="BlokTextu 1814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1" name="BlokTextu 1815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2" name="BlokTextu 1815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3" name="BlokTextu 1815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4" name="BlokTextu 1815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5" name="BlokTextu 1815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6" name="BlokTextu 1815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7" name="BlokTextu 1815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59" name="BlokTextu 1815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1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2" name="BlokTextu 1816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3" name="BlokTextu 1816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4" name="BlokTextu 1816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5" name="BlokTextu 1816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6" name="BlokTextu 1816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7" name="BlokTextu 1816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8" name="BlokTextu 1816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69" name="BlokTextu 1816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0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1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2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3" name="BlokTextu 1817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5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6" name="BlokTextu 1817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7" name="BlokTextu 1817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8" name="BlokTextu 1817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79" name="BlokTextu 1817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0" name="BlokTextu 1817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1" name="BlokTextu 1818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2" name="BlokTextu 1818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3" name="BlokTextu 1818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4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5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6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7" name="BlokTextu 1818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89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0" name="BlokTextu 1818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1" name="BlokTextu 1819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2" name="BlokTextu 1819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3" name="BlokTextu 18192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4" name="BlokTextu 1819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5" name="BlokTextu 1819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6" name="BlokTextu 1819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7" name="BlokTextu 1819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8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199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0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1" name="BlokTextu 1820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3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4" name="BlokTextu 1820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5" name="BlokTextu 1820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6" name="BlokTextu 1820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7" name="BlokTextu 1820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8" name="BlokTextu 18207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09" name="BlokTextu 18208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0" name="BlokTextu 18209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1" name="BlokTextu 18210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2" name="BlokTextu 1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3" name="BlokTextu 3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4" name="BlokTextu 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5" name="BlokTextu 18214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6" name="BlokTextu 18215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17" name="BlokTextu 18216">
          <a:extLst>
            <a:ext uri="{FF2B5EF4-FFF2-40B4-BE49-F238E27FC236}"/>
          </a:extLst>
        </xdr:cNvPr>
        <xdr:cNvSpPr txBox="1"/>
      </xdr:nvSpPr>
      <xdr:spPr>
        <a:xfrm>
          <a:off x="752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18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1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3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4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5" name="BlokTextu 1822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6" name="BlokTextu 1822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7" name="BlokTextu 1822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8" name="BlokTextu 1822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29" name="BlokTextu 1822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0" name="BlokTextu 1822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1" name="BlokTextu 18230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2" name="BlokTextu 1823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3" name="BlokTextu 18232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4" name="BlokTextu 1823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5" name="BlokTextu 1823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6" name="BlokTextu 18235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7" name="BlokTextu 18236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8" name="BlokTextu 18237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39" name="BlokTextu 18238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40" name="BlokTextu 18239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1" name="BlokTextu 1824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2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3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4" name="BlokTextu 1824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5" name="BlokTextu 1824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6" name="BlokTextu 18245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7" name="BlokTextu 18246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8" name="BlokTextu 1824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49" name="BlokTextu 1824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0" name="BlokTextu 18249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1" name="BlokTextu 1825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2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3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4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5" name="BlokTextu 1825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6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7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8" name="BlokTextu 18257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59" name="BlokTextu 18258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0" name="BlokTextu 18259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1" name="BlokTextu 18260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2" name="BlokTextu 1826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3" name="BlokTextu 18262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4" name="BlokTextu 1826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5" name="BlokTextu 1826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6" name="BlokTextu 1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7" name="BlokTextu 3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268" name="BlokTextu 4">
          <a:extLst>
            <a:ext uri="{FF2B5EF4-FFF2-40B4-BE49-F238E27FC236}"/>
          </a:extLst>
        </xdr:cNvPr>
        <xdr:cNvSpPr txBox="1"/>
      </xdr:nvSpPr>
      <xdr:spPr>
        <a:xfrm>
          <a:off x="7524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8269" name="BlokTextu 18268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8270" name="BlokTextu 18269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8271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57150</xdr:rowOff>
    </xdr:from>
    <xdr:ext cx="184731" cy="264560"/>
    <xdr:sp macro="" textlink="">
      <xdr:nvSpPr>
        <xdr:cNvPr id="18272" name="BlokTextu 18271">
          <a:extLst>
            <a:ext uri="{FF2B5EF4-FFF2-40B4-BE49-F238E27FC236}"/>
          </a:extLst>
        </xdr:cNvPr>
        <xdr:cNvSpPr txBox="1"/>
      </xdr:nvSpPr>
      <xdr:spPr>
        <a:xfrm>
          <a:off x="3810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8273" name="BlokTextu 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8274" name="BlokTextu 18273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8275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8276" name="BlokTextu 1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8277" name="BlokTextu 3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18278" name="BlokTextu 4">
          <a:extLst>
            <a:ext uri="{FF2B5EF4-FFF2-40B4-BE49-F238E27FC236}"/>
          </a:extLst>
        </xdr:cNvPr>
        <xdr:cNvSpPr txBox="1"/>
      </xdr:nvSpPr>
      <xdr:spPr>
        <a:xfrm>
          <a:off x="3810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8279" name="BlokTextu 18278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8280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571500</xdr:colOff>
      <xdr:row>21</xdr:row>
      <xdr:rowOff>146326</xdr:rowOff>
    </xdr:from>
    <xdr:to>
      <xdr:col>2</xdr:col>
      <xdr:colOff>108531</xdr:colOff>
      <xdr:row>22</xdr:row>
      <xdr:rowOff>0</xdr:rowOff>
    </xdr:to>
    <xdr:sp macro="" textlink="">
      <xdr:nvSpPr>
        <xdr:cNvPr id="18281" name="BlokTextu 18280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19</xdr:row>
      <xdr:rowOff>57150</xdr:rowOff>
    </xdr:from>
    <xdr:ext cx="184731" cy="264560"/>
    <xdr:sp macro="" textlink="">
      <xdr:nvSpPr>
        <xdr:cNvPr id="18282" name="BlokTextu 18281">
          <a:extLst>
            <a:ext uri="{FF2B5EF4-FFF2-40B4-BE49-F238E27FC236}"/>
          </a:extLst>
        </xdr:cNvPr>
        <xdr:cNvSpPr txBox="1"/>
      </xdr:nvSpPr>
      <xdr:spPr>
        <a:xfrm>
          <a:off x="381000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20</xdr:row>
      <xdr:rowOff>57150</xdr:rowOff>
    </xdr:from>
    <xdr:ext cx="184731" cy="264560"/>
    <xdr:sp macro="" textlink="">
      <xdr:nvSpPr>
        <xdr:cNvPr id="18283" name="BlokTextu 1">
          <a:extLst>
            <a:ext uri="{FF2B5EF4-FFF2-40B4-BE49-F238E27FC236}"/>
          </a:extLst>
        </xdr:cNvPr>
        <xdr:cNvSpPr txBox="1"/>
      </xdr:nvSpPr>
      <xdr:spPr>
        <a:xfrm>
          <a:off x="3810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21</xdr:row>
      <xdr:rowOff>146326</xdr:rowOff>
    </xdr:from>
    <xdr:to>
      <xdr:col>1</xdr:col>
      <xdr:colOff>184731</xdr:colOff>
      <xdr:row>22</xdr:row>
      <xdr:rowOff>0</xdr:rowOff>
    </xdr:to>
    <xdr:sp macro="" textlink="">
      <xdr:nvSpPr>
        <xdr:cNvPr id="18284" name="BlokTextu 18283">
          <a:extLst>
            <a:ext uri="{FF2B5EF4-FFF2-40B4-BE49-F238E27FC236}"/>
          </a:extLst>
        </xdr:cNvPr>
        <xdr:cNvSpPr txBox="1"/>
      </xdr:nvSpPr>
      <xdr:spPr>
        <a:xfrm rot="9154126">
          <a:off x="3810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85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86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87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88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8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1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2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3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4" name="BlokTextu 3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5" name="BlokTextu 4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6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7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8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299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00" name="BlokTextu 1">
          <a:extLst>
            <a:ext uri="{FF2B5EF4-FFF2-40B4-BE49-F238E27FC236}"/>
          </a:extLst>
        </xdr:cNvPr>
        <xdr:cNvSpPr txBox="1"/>
      </xdr:nvSpPr>
      <xdr:spPr>
        <a:xfrm>
          <a:off x="3810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1" name="BlokTextu 1830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2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3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4" name="BlokTextu 1830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5" name="BlokTextu 1830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6" name="BlokTextu 1830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7" name="BlokTextu 1830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8" name="BlokTextu 18307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09" name="BlokTextu 1830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10" name="BlokTextu 1830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11" name="BlokTextu 1831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12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13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14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15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16" name="BlokTextu 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17" name="BlokTextu 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18" name="BlokTextu 18317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19" name="BlokTextu 18318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20" name="BlokTextu 18319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21" name="BlokTextu 1832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22" name="BlokTextu 1832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23" name="BlokTextu 1832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24" name="BlokTextu 1832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25" name="BlokTextu 1832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26" name="BlokTextu 1832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27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28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29" name="BlokTextu 1832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0" name="BlokTextu 1832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1" name="BlokTextu 1833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2" name="BlokTextu 1833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3" name="BlokTextu 18332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4" name="BlokTextu 1833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5" name="BlokTextu 1833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6" name="BlokTextu 1833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7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8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39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0" name="BlokTextu 1833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1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2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3" name="BlokTextu 18342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4" name="BlokTextu 1834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5" name="BlokTextu 1834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6" name="BlokTextu 1834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7" name="BlokTextu 1834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8" name="BlokTextu 18347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49" name="BlokTextu 1834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50" name="BlokTextu 1834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51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52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353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54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55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56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57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58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59" name="BlokTextu 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0" name="BlokTextu 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1" name="BlokTextu 1836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2" name="BlokTextu 1836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3" name="BlokTextu 1836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4" name="BlokTextu 1836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5" name="BlokTextu 1836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6" name="BlokTextu 1836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7" name="BlokTextu 18366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8" name="BlokTextu 18367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69" name="BlokTextu 18368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0" name="BlokTextu 18369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1" name="BlokTextu 1837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2" name="BlokTextu 1837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3" name="BlokTextu 1837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4" name="BlokTextu 1837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5" name="BlokTextu 1837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376" name="BlokTextu 1837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77" name="BlokTextu 18376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78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79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0" name="BlokTextu 18379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1" name="BlokTextu 18380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2" name="BlokTextu 1838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3" name="BlokTextu 18382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4" name="BlokTextu 1838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5" name="BlokTextu 1838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6" name="BlokTextu 18385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7" name="BlokTextu 18386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8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89" name="BlokTextu 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0" name="BlokTextu 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1" name="BlokTextu 18390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2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3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4" name="BlokTextu 1839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5" name="BlokTextu 1839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6" name="BlokTextu 18395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7" name="BlokTextu 18396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8" name="BlokTextu 18397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399" name="BlokTextu 18398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400" name="BlokTextu 18399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401" name="BlokTextu 18400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402" name="BlokTextu 1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403" name="BlokTextu 3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404" name="BlokTextu 4"/>
        <xdr:cNvSpPr txBox="1"/>
      </xdr:nvSpPr>
      <xdr:spPr>
        <a:xfrm>
          <a:off x="752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05" name="BlokTextu 1840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06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07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08" name="BlokTextu 18407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09" name="BlokTextu 18408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0" name="BlokTextu 18409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1" name="BlokTextu 18410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2" name="BlokTextu 1841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3" name="BlokTextu 18412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4" name="BlokTextu 1841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5" name="BlokTextu 1841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6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7" name="BlokTextu 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8" name="BlokTextu 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19" name="BlokTextu 18418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0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1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2" name="BlokTextu 1842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3" name="BlokTextu 18422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4" name="BlokTextu 1842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5" name="BlokTextu 1842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6" name="BlokTextu 18425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7" name="BlokTextu 18426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8" name="BlokTextu 18427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29" name="BlokTextu 18428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0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1" name="BlokTextu 3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2" name="BlokTextu 4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3" name="BlokTextu 18432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4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5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6" name="BlokTextu 18435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7" name="BlokTextu 18436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8" name="BlokTextu 18437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39" name="BlokTextu 18438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0" name="BlokTextu 18439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1" name="BlokTextu 18440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2" name="BlokTextu 1844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3" name="BlokTextu 18442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4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5" name="BlokTextu 3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446" name="BlokTextu 4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22</xdr:row>
      <xdr:rowOff>0</xdr:rowOff>
    </xdr:from>
    <xdr:ext cx="184731" cy="264560"/>
    <xdr:sp macro="" textlink="">
      <xdr:nvSpPr>
        <xdr:cNvPr id="18447" name="BlokTextu 18446"/>
        <xdr:cNvSpPr txBox="1"/>
      </xdr:nvSpPr>
      <xdr:spPr>
        <a:xfrm>
          <a:off x="2133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22</xdr:row>
      <xdr:rowOff>0</xdr:rowOff>
    </xdr:from>
    <xdr:ext cx="184731" cy="264560"/>
    <xdr:sp macro="" textlink="">
      <xdr:nvSpPr>
        <xdr:cNvPr id="18448" name="BlokTextu 18447"/>
        <xdr:cNvSpPr txBox="1"/>
      </xdr:nvSpPr>
      <xdr:spPr>
        <a:xfrm>
          <a:off x="2133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449" name="BlokTextu 18448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450" name="BlokTextu 18449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451" name="BlokTextu 18450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2" name="BlokTextu 1845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3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4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5" name="BlokTextu 1845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6" name="BlokTextu 18455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7" name="BlokTextu 18456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8" name="BlokTextu 18457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59" name="BlokTextu 18458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0" name="BlokTextu 18459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1" name="BlokTextu 18460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2" name="BlokTextu 1846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3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4" name="BlokTextu 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5" name="BlokTextu 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6" name="BlokTextu 18465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7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8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69" name="BlokTextu 18468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0" name="BlokTextu 18469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1" name="BlokTextu 18470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2" name="BlokTextu 1847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3" name="BlokTextu 18472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4" name="BlokTextu 1847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5" name="BlokTextu 1847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6" name="BlokTextu 18475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7" name="BlokTextu 18476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8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79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0" name="BlokTextu 18479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1" name="BlokTextu 18480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2" name="BlokTextu 1848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3" name="BlokTextu 18482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4" name="BlokTextu 1848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5" name="BlokTextu 1848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6" name="BlokTextu 18485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7" name="BlokTextu 18486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8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89" name="BlokTextu 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0" name="BlokTextu 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1" name="BlokTextu 18490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2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3" name="BlokTextu 1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4" name="BlokTextu 18493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5" name="BlokTextu 18494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6" name="BlokTextu 18495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7" name="BlokTextu 18496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8" name="BlokTextu 18497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499" name="BlokTextu 18498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500" name="BlokTextu 18499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18501" name="BlokTextu 18500"/>
        <xdr:cNvSpPr txBox="1"/>
      </xdr:nvSpPr>
      <xdr:spPr>
        <a:xfrm>
          <a:off x="371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2" name="BlokTextu 1850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3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4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5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6" name="BlokTextu 18505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7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8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09" name="BlokTextu 18508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0" name="BlokTextu 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1" name="BlokTextu 3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2" name="BlokTextu 4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3" name="BlokTextu 18512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4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5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6" name="BlokTextu 18515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7" name="BlokTextu 18516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8" name="BlokTextu 18517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19" name="BlokTextu 18518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0" name="BlokTextu 18519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1" name="BlokTextu 18520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2" name="BlokTextu 1852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3" name="BlokTextu 18522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4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5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6" name="BlokTextu 18525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7" name="BlokTextu 18526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8" name="BlokTextu 18527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29" name="BlokTextu 18528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30" name="BlokTextu 18529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31" name="BlokTextu 18530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32" name="BlokTextu 18531"/>
        <xdr:cNvSpPr txBox="1"/>
      </xdr:nvSpPr>
      <xdr:spPr>
        <a:xfrm>
          <a:off x="3810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3" name="BlokTextu 18532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4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5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6" name="BlokTextu 18535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7" name="BlokTextu 18536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8" name="BlokTextu 18537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39" name="BlokTextu 18538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0" name="BlokTextu 18539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1" name="BlokTextu 18540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2" name="BlokTextu 1854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3" name="BlokTextu 18542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4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5" name="BlokTextu 3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6" name="BlokTextu 4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7" name="BlokTextu 18546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8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49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0" name="BlokTextu 18549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1" name="BlokTextu 18550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2" name="BlokTextu 1855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3" name="BlokTextu 18552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4" name="BlokTextu 18553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5" name="BlokTextu 18554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6" name="BlokTextu 18555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57" name="BlokTextu 18556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22</xdr:row>
      <xdr:rowOff>0</xdr:rowOff>
    </xdr:from>
    <xdr:ext cx="184731" cy="264560"/>
    <xdr:sp macro="" textlink="">
      <xdr:nvSpPr>
        <xdr:cNvPr id="18558" name="BlokTextu 18557"/>
        <xdr:cNvSpPr txBox="1"/>
      </xdr:nvSpPr>
      <xdr:spPr>
        <a:xfrm>
          <a:off x="2133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22</xdr:row>
      <xdr:rowOff>0</xdr:rowOff>
    </xdr:from>
    <xdr:ext cx="184731" cy="264560"/>
    <xdr:sp macro="" textlink="">
      <xdr:nvSpPr>
        <xdr:cNvPr id="18559" name="BlokTextu 18558"/>
        <xdr:cNvSpPr txBox="1"/>
      </xdr:nvSpPr>
      <xdr:spPr>
        <a:xfrm>
          <a:off x="2133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560" name="BlokTextu 18559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1000125</xdr:colOff>
      <xdr:row>22</xdr:row>
      <xdr:rowOff>0</xdr:rowOff>
    </xdr:from>
    <xdr:to>
      <xdr:col>2</xdr:col>
      <xdr:colOff>1184856</xdr:colOff>
      <xdr:row>22</xdr:row>
      <xdr:rowOff>197885</xdr:rowOff>
    </xdr:to>
    <xdr:sp macro="" textlink="">
      <xdr:nvSpPr>
        <xdr:cNvPr id="18561" name="BlokTextu 1"/>
        <xdr:cNvSpPr txBox="1"/>
      </xdr:nvSpPr>
      <xdr:spPr>
        <a:xfrm>
          <a:off x="2028825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962025</xdr:colOff>
      <xdr:row>22</xdr:row>
      <xdr:rowOff>0</xdr:rowOff>
    </xdr:from>
    <xdr:to>
      <xdr:col>2</xdr:col>
      <xdr:colOff>1146756</xdr:colOff>
      <xdr:row>22</xdr:row>
      <xdr:rowOff>121685</xdr:rowOff>
    </xdr:to>
    <xdr:sp macro="" textlink="">
      <xdr:nvSpPr>
        <xdr:cNvPr id="18562" name="BlokTextu 4"/>
        <xdr:cNvSpPr txBox="1"/>
      </xdr:nvSpPr>
      <xdr:spPr>
        <a:xfrm>
          <a:off x="19907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563" name="BlokTextu 18562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564" name="BlokTextu 18563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2</xdr:col>
      <xdr:colOff>1000125</xdr:colOff>
      <xdr:row>22</xdr:row>
      <xdr:rowOff>0</xdr:rowOff>
    </xdr:from>
    <xdr:to>
      <xdr:col>2</xdr:col>
      <xdr:colOff>1184856</xdr:colOff>
      <xdr:row>22</xdr:row>
      <xdr:rowOff>197885</xdr:rowOff>
    </xdr:to>
    <xdr:sp macro="" textlink="">
      <xdr:nvSpPr>
        <xdr:cNvPr id="18565" name="BlokTextu 1"/>
        <xdr:cNvSpPr txBox="1"/>
      </xdr:nvSpPr>
      <xdr:spPr>
        <a:xfrm>
          <a:off x="2028825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2</xdr:col>
      <xdr:colOff>962025</xdr:colOff>
      <xdr:row>22</xdr:row>
      <xdr:rowOff>0</xdr:rowOff>
    </xdr:from>
    <xdr:to>
      <xdr:col>2</xdr:col>
      <xdr:colOff>1146756</xdr:colOff>
      <xdr:row>22</xdr:row>
      <xdr:rowOff>121685</xdr:rowOff>
    </xdr:to>
    <xdr:sp macro="" textlink="">
      <xdr:nvSpPr>
        <xdr:cNvPr id="18566" name="BlokTextu 4"/>
        <xdr:cNvSpPr txBox="1"/>
      </xdr:nvSpPr>
      <xdr:spPr>
        <a:xfrm>
          <a:off x="19907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567" name="BlokTextu 18566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22</xdr:row>
      <xdr:rowOff>0</xdr:rowOff>
    </xdr:from>
    <xdr:ext cx="184731" cy="264560"/>
    <xdr:sp macro="" textlink="">
      <xdr:nvSpPr>
        <xdr:cNvPr id="18568" name="BlokTextu 18567"/>
        <xdr:cNvSpPr txBox="1"/>
      </xdr:nvSpPr>
      <xdr:spPr>
        <a:xfrm>
          <a:off x="214312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69" name="BlokTextu 18568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0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1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2" name="BlokTextu 1857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3" name="BlokTextu 18572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4" name="BlokTextu 18573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5" name="BlokTextu 18574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6" name="BlokTextu 18575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7" name="BlokTextu 18576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8" name="BlokTextu 18577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79" name="BlokTextu 18578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0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1" name="BlokTextu 3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2" name="BlokTextu 4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3" name="BlokTextu 18582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4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5" name="BlokTextu 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6" name="BlokTextu 18585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7" name="BlokTextu 18586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8" name="BlokTextu 18587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89" name="BlokTextu 18588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90" name="BlokTextu 18589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91" name="BlokTextu 18590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92" name="BlokTextu 18591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8593" name="BlokTextu 18592"/>
        <xdr:cNvSpPr txBox="1"/>
      </xdr:nvSpPr>
      <xdr:spPr>
        <a:xfrm>
          <a:off x="752475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94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95" name="BlokTextu 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96" name="BlokTextu 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97" name="BlokTextu 18596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98" name="BlokTextu 18597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599" name="BlokTextu 18598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0" name="BlokTextu 18599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1" name="BlokTextu 1860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2" name="BlokTextu 1860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3" name="BlokTextu 1860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4" name="BlokTextu 1860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5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6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7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8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09" name="BlokTextu 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0" name="BlokTextu 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1" name="BlokTextu 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2" name="BlokTextu 1861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3" name="BlokTextu 1861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4" name="BlokTextu 1861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5" name="BlokTextu 1861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6" name="BlokTextu 1861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7" name="BlokTextu 18616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8" name="BlokTextu 18617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19" name="BlokTextu 18618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0" name="BlokTextu 18619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1" name="BlokTextu 18620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2" name="BlokTextu 18621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3" name="BlokTextu 18622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4" name="BlokTextu 18623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5" name="BlokTextu 18624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6" name="BlokTextu 18625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627" name="BlokTextu 18626"/>
        <xdr:cNvSpPr txBox="1"/>
      </xdr:nvSpPr>
      <xdr:spPr>
        <a:xfrm>
          <a:off x="38100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28" name="BlokTextu 1862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29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1" name="BlokTextu 1863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2" name="BlokTextu 1863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3" name="BlokTextu 1863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4" name="BlokTextu 1863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5" name="BlokTextu 1863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6" name="BlokTextu 1863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7" name="BlokTextu 1863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8" name="BlokTextu 1863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39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640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1" name="BlokTextu 1864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2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3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4" name="BlokTextu 1864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5" name="BlokTextu 1864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6" name="BlokTextu 18645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7" name="BlokTextu 18646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8" name="BlokTextu 18647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49" name="BlokTextu 18648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50" name="BlokTextu 18649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51" name="BlokTextu 1865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52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53" name="BlokTextu 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654" name="BlokTextu 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55" name="BlokTextu 1865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56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57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58" name="BlokTextu 18657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59" name="BlokTextu 18658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0" name="BlokTextu 18659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1" name="BlokTextu 18660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2" name="BlokTextu 1866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3" name="BlokTextu 18662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4" name="BlokTextu 1866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5" name="BlokTextu 1866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6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7" name="BlokTextu 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668" name="BlokTextu 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69" name="BlokTextu 1866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0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1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2" name="BlokTextu 1867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3" name="BlokTextu 18672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4" name="BlokTextu 1867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5" name="BlokTextu 1867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6" name="BlokTextu 18675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7" name="BlokTextu 18676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8" name="BlokTextu 18677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79" name="BlokTextu 1867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80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81" name="BlokTextu 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682" name="BlokTextu 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3" name="BlokTextu 18682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4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5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6" name="BlokTextu 1868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7" name="BlokTextu 18686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8" name="BlokTextu 18687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89" name="BlokTextu 1868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0" name="BlokTextu 18689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1" name="BlokTextu 18690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2" name="BlokTextu 1869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3" name="BlokTextu 18692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4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5" name="BlokTextu 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696" name="BlokTextu 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697" name="BlokTextu 1869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69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69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0" name="BlokTextu 1869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1" name="BlokTextu 1870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2" name="BlokTextu 1870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3" name="BlokTextu 1870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4" name="BlokTextu 1870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5" name="BlokTextu 187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6" name="BlokTextu 1870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7" name="BlokTextu 1870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0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71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1" name="BlokTextu 18710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2" name="BlokTextu 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3" name="BlokTextu 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4" name="BlokTextu 18713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5" name="BlokTextu 18714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6" name="BlokTextu 18715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7" name="BlokTextu 18716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8" name="BlokTextu 18717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19" name="BlokTextu 18718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20" name="BlokTextu 18719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21" name="BlokTextu 18720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22" name="BlokTextu 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23" name="BlokTextu 3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18724" name="BlokTextu 4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25" name="BlokTextu 18724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26" name="BlokTextu 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27" name="BlokTextu 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28" name="BlokTextu 18727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29" name="BlokTextu 18728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0" name="BlokTextu 18729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1" name="BlokTextu 18730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2" name="BlokTextu 1873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3" name="BlokTextu 18732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4" name="BlokTextu 18733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5" name="BlokTextu 18734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6" name="BlokTextu 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7" name="BlokTextu 3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8" name="BlokTextu 4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39" name="BlokTextu 18738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0" name="BlokTextu 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1" name="BlokTextu 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2" name="BlokTextu 1874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3" name="BlokTextu 18742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4" name="BlokTextu 18743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5" name="BlokTextu 18744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6" name="BlokTextu 18745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7" name="BlokTextu 18746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8" name="BlokTextu 18747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49" name="BlokTextu 18748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0" name="BlokTextu 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1" name="BlokTextu 3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2" name="BlokTextu 4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3" name="BlokTextu 18752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4" name="BlokTextu 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5" name="BlokTextu 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6" name="BlokTextu 18755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7" name="BlokTextu 18756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8" name="BlokTextu 18757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59" name="BlokTextu 18758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0" name="BlokTextu 18759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1" name="BlokTextu 18760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2" name="BlokTextu 1876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3" name="BlokTextu 18762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4" name="BlokTextu 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5" name="BlokTextu 3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6" name="BlokTextu 4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7" name="BlokTextu 18766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8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69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0" name="BlokTextu 18769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1" name="BlokTextu 18770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2" name="BlokTextu 1877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3" name="BlokTextu 18772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4" name="BlokTextu 18773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5" name="BlokTextu 18774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6" name="BlokTextu 18775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7" name="BlokTextu 18776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8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79" name="BlokTextu 18778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0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1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2" name="BlokTextu 1878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3" name="BlokTextu 18782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4" name="BlokTextu 18783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5" name="BlokTextu 18784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6" name="BlokTextu 18785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7" name="BlokTextu 18786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8" name="BlokTextu 18787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89" name="BlokTextu 18788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90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91" name="BlokTextu 3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18792" name="BlokTextu 4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8793" name="BlokTextu 18792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84731" cy="264560"/>
    <xdr:sp macro="" textlink="">
      <xdr:nvSpPr>
        <xdr:cNvPr id="18794" name="BlokTextu 1"/>
        <xdr:cNvSpPr txBox="1"/>
      </xdr:nvSpPr>
      <xdr:spPr>
        <a:xfrm>
          <a:off x="38100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795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796" name="BlokTextu 3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8797" name="BlokTextu 4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798" name="BlokTextu 1879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799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1" name="BlokTextu 1880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2" name="BlokTextu 1880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3" name="BlokTextu 1880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4" name="BlokTextu 1880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5" name="BlokTextu 1880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6" name="BlokTextu 1880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7" name="BlokTextu 1880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8" name="BlokTextu 1880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09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0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1" name="BlokTextu 1881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2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3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4" name="BlokTextu 1881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5" name="BlokTextu 1881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6" name="BlokTextu 1881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7" name="BlokTextu 1881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8" name="BlokTextu 1881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19" name="BlokTextu 1881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20" name="BlokTextu 18819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21" name="BlokTextu 1882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22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23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8824" name="BlokTextu 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25" name="BlokTextu 1882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26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27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28" name="BlokTextu 18827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29" name="BlokTextu 18828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0" name="BlokTextu 18829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1" name="BlokTextu 1883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2" name="BlokTextu 1883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3" name="BlokTextu 1883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4" name="BlokTextu 1883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5" name="BlokTextu 1883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6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7" name="BlokTextu 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8838" name="BlokTextu 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39" name="BlokTextu 18838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0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1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2" name="BlokTextu 1884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3" name="BlokTextu 18842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4" name="BlokTextu 1884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5" name="BlokTextu 1884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6" name="BlokTextu 18845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7" name="BlokTextu 1884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8" name="BlokTextu 18847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49" name="BlokTextu 18848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50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51" name="BlokTextu 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8852" name="BlokTextu 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3" name="BlokTextu 18852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4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5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6" name="BlokTextu 18855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7" name="BlokTextu 18856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8" name="BlokTextu 18857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59" name="BlokTextu 1885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0" name="BlokTextu 18859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1" name="BlokTextu 1886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2" name="BlokTextu 1886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3" name="BlokTextu 18862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4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5" name="BlokTextu 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8866" name="BlokTextu 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67" name="BlokTextu 18866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68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69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0" name="BlokTextu 18869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1" name="BlokTextu 18870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2" name="BlokTextu 1887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3" name="BlokTextu 18872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4" name="BlokTextu 1887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5" name="BlokTextu 1887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6" name="BlokTextu 18875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7" name="BlokTextu 18876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8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79" name="BlokTextu 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8880" name="BlokTextu 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1" name="BlokTextu 18880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2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3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4" name="BlokTextu 1888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5" name="BlokTextu 1888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6" name="BlokTextu 1888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7" name="BlokTextu 18886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8" name="BlokTextu 18887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89" name="BlokTextu 1888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90" name="BlokTextu 18889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91" name="BlokTextu 18890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92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93" name="BlokTextu 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8894" name="BlokTextu 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895" name="BlokTextu 1889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89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897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898" name="BlokTextu 1889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899" name="BlokTextu 1889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0" name="BlokTextu 1889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1" name="BlokTextu 1890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2" name="BlokTextu 1890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3" name="BlokTextu 1890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4" name="BlokTextu 1890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5" name="BlokTextu 189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7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8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09" name="BlokTextu 1890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2" name="BlokTextu 1891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3" name="BlokTextu 1891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4" name="BlokTextu 1891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5" name="BlokTextu 1891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6" name="BlokTextu 1891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7" name="BlokTextu 1891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8" name="BlokTextu 1891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19" name="BlokTextu 1891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1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2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3" name="BlokTextu 1892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5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6" name="BlokTextu 1892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7" name="BlokTextu 1892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8" name="BlokTextu 1892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29" name="BlokTextu 1892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0" name="BlokTextu 1892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1" name="BlokTextu 1893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2" name="BlokTextu 1893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3" name="BlokTextu 1893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5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6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7" name="BlokTextu 1893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3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0" name="BlokTextu 1893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1" name="BlokTextu 1894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2" name="BlokTextu 1894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3" name="BlokTextu 189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4" name="BlokTextu 1894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5" name="BlokTextu 1894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6" name="BlokTextu 1894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7" name="BlokTextu 1894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49" name="BlokTextu 1894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2" name="BlokTextu 1895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3" name="BlokTextu 1895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4" name="BlokTextu 1895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5" name="BlokTextu 1895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6" name="BlokTextu 1895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7" name="BlokTextu 1895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8" name="BlokTextu 1895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59" name="BlokTextu 1895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1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2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3" name="BlokTextu 1896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5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6" name="BlokTextu 1896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7" name="BlokTextu 1896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8" name="BlokTextu 1896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69" name="BlokTextu 1896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0" name="BlokTextu 1896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1" name="BlokTextu 1897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2" name="BlokTextu 1897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3" name="BlokTextu 1897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5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6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7" name="BlokTextu 1897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7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0" name="BlokTextu 1897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1" name="BlokTextu 1898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2" name="BlokTextu 1898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3" name="BlokTextu 1898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4" name="BlokTextu 1898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5" name="BlokTextu 1898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6" name="BlokTextu 1898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7" name="BlokTextu 1898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8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1" name="BlokTextu 1899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3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4" name="BlokTextu 1899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5" name="BlokTextu 1899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6" name="BlokTextu 1899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7" name="BlokTextu 1899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8" name="BlokTextu 1899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8999" name="BlokTextu 1899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0" name="BlokTextu 1899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1" name="BlokTextu 1900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3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4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5" name="BlokTextu 190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6" name="BlokTextu 1900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007" name="BlokTextu 1900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08" name="BlokTextu 1900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09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1" name="BlokTextu 1901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2" name="BlokTextu 1901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3" name="BlokTextu 1901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4" name="BlokTextu 1901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5" name="BlokTextu 1901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6" name="BlokTextu 1901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7" name="BlokTextu 1901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8" name="BlokTextu 1901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19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0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1" name="BlokTextu 1902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2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3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4" name="BlokTextu 1902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5" name="BlokTextu 1902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6" name="BlokTextu 1902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7" name="BlokTextu 1902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8" name="BlokTextu 1902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29" name="BlokTextu 1902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30" name="BlokTextu 19029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31" name="BlokTextu 1903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32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33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19034" name="BlokTextu 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35" name="BlokTextu 1903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36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37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38" name="BlokTextu 19037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39" name="BlokTextu 19038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0" name="BlokTextu 19039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1" name="BlokTextu 1904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2" name="BlokTextu 1904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3" name="BlokTextu 1904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4" name="BlokTextu 1904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5" name="BlokTextu 1904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6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7" name="BlokTextu 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19048" name="BlokTextu 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49" name="BlokTextu 19048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0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1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2" name="BlokTextu 1905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3" name="BlokTextu 19052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4" name="BlokTextu 1905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5" name="BlokTextu 1905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6" name="BlokTextu 19055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7" name="BlokTextu 1905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8" name="BlokTextu 19057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59" name="BlokTextu 19058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60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61" name="BlokTextu 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19062" name="BlokTextu 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3" name="BlokTextu 19062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4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5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6" name="BlokTextu 19065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7" name="BlokTextu 19066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8" name="BlokTextu 19067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69" name="BlokTextu 1906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0" name="BlokTextu 19069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1" name="BlokTextu 1907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2" name="BlokTextu 1907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3" name="BlokTextu 19072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4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5" name="BlokTextu 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19076" name="BlokTextu 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77" name="BlokTextu 19076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78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79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0" name="BlokTextu 19079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1" name="BlokTextu 19080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2" name="BlokTextu 1908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3" name="BlokTextu 19082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4" name="BlokTextu 1908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5" name="BlokTextu 1908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6" name="BlokTextu 19085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7" name="BlokTextu 19086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8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89" name="BlokTextu 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19090" name="BlokTextu 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1" name="BlokTextu 19090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2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3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4" name="BlokTextu 1909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5" name="BlokTextu 1909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6" name="BlokTextu 1909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7" name="BlokTextu 19096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8" name="BlokTextu 19097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099" name="BlokTextu 1909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100" name="BlokTextu 19099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101" name="BlokTextu 19100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102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103" name="BlokTextu 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19104" name="BlokTextu 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05" name="BlokTextu 191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0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07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08" name="BlokTextu 1910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09" name="BlokTextu 1910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0" name="BlokTextu 1910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1" name="BlokTextu 1911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2" name="BlokTextu 1911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3" name="BlokTextu 1911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4" name="BlokTextu 1911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5" name="BlokTextu 1911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7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8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19" name="BlokTextu 1911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2" name="BlokTextu 1912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3" name="BlokTextu 1912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4" name="BlokTextu 1912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5" name="BlokTextu 1912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6" name="BlokTextu 1912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7" name="BlokTextu 1912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8" name="BlokTextu 1912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29" name="BlokTextu 1912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1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2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3" name="BlokTextu 1913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5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6" name="BlokTextu 1913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7" name="BlokTextu 1913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8" name="BlokTextu 1913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39" name="BlokTextu 1913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0" name="BlokTextu 1913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1" name="BlokTextu 1914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2" name="BlokTextu 1914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3" name="BlokTextu 191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5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6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7" name="BlokTextu 1914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4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0" name="BlokTextu 1914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1" name="BlokTextu 1915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2" name="BlokTextu 1915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3" name="BlokTextu 1915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4" name="BlokTextu 1915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5" name="BlokTextu 1915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6" name="BlokTextu 1915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7" name="BlokTextu 1915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59" name="BlokTextu 1915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2" name="BlokTextu 1916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3" name="BlokTextu 1916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4" name="BlokTextu 1916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5" name="BlokTextu 1916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6" name="BlokTextu 1916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7" name="BlokTextu 1916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8" name="BlokTextu 1916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69" name="BlokTextu 1916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1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2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3" name="BlokTextu 1917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5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6" name="BlokTextu 1917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7" name="BlokTextu 1917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8" name="BlokTextu 1917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79" name="BlokTextu 1917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0" name="BlokTextu 1917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1" name="BlokTextu 1918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2" name="BlokTextu 1918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3" name="BlokTextu 1918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5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6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7" name="BlokTextu 1918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8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0" name="BlokTextu 1918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1" name="BlokTextu 1919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2" name="BlokTextu 1919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3" name="BlokTextu 1919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4" name="BlokTextu 1919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5" name="BlokTextu 1919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6" name="BlokTextu 1919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7" name="BlokTextu 1919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19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1" name="BlokTextu 1920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3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4" name="BlokTextu 1920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5" name="BlokTextu 192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6" name="BlokTextu 1920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7" name="BlokTextu 1920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8" name="BlokTextu 1920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09" name="BlokTextu 1920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0" name="BlokTextu 1920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1" name="BlokTextu 1921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3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4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5" name="BlokTextu 1921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6" name="BlokTextu 1921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19217" name="BlokTextu 1921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218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9219" name="BlokTextu 19218"/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9220" name="BlokTextu 19219"/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9221" name="BlokTextu 19220"/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9222" name="BlokTextu 19221"/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9223" name="BlokTextu 19222"/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9224" name="BlokTextu 19223"/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225" name="BlokTextu 4"/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226" name="BlokTextu 5"/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227" name="BlokTextu 6"/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28" name="BlokTextu 19227"/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29" name="BlokTextu 19228"/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30" name="BlokTextu 19229"/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31" name="BlokTextu 19230"/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32" name="BlokTextu 19231"/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33" name="BlokTextu 19232"/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9234" name="BlokTextu 19233"/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235" name="BlokTextu 1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236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237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9238" name="BlokTextu 19237"/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239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240" name="BlokTextu 1"/>
        <xdr:cNvSpPr txBox="1"/>
      </xdr:nvSpPr>
      <xdr:spPr>
        <a:xfrm>
          <a:off x="381000" y="1282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9241" name="BlokTextu 19240"/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242" name="BlokTextu 19241"/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243" name="BlokTextu 19242"/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244" name="BlokTextu 19243"/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19245" name="BlokTextu 19244"/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19246" name="BlokTextu 19245"/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19247" name="BlokTextu 19246"/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48" name="BlokTextu 4"/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49" name="BlokTextu 5"/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0" name="BlokTextu 6"/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1" name="BlokTextu 19250"/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2" name="BlokTextu 19251"/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3" name="BlokTextu 19252"/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4" name="BlokTextu 19253"/>
        <xdr:cNvSpPr txBox="1"/>
      </xdr:nvSpPr>
      <xdr:spPr>
        <a:xfrm>
          <a:off x="3810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5" name="BlokTextu 19254"/>
        <xdr:cNvSpPr txBox="1"/>
      </xdr:nvSpPr>
      <xdr:spPr>
        <a:xfrm>
          <a:off x="3810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256" name="BlokTextu 19255"/>
        <xdr:cNvSpPr txBox="1"/>
      </xdr:nvSpPr>
      <xdr:spPr>
        <a:xfrm>
          <a:off x="3810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57" name="BlokTextu 19256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58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59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0" name="BlokTextu 19259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1" name="BlokTextu 19260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2" name="BlokTextu 1926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3" name="BlokTextu 19262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4" name="BlokTextu 1926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5" name="BlokTextu 19264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6" name="BlokTextu 19265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7" name="BlokTextu 19266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8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69" name="BlokTextu 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0" name="BlokTextu 19269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1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2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3" name="BlokTextu 19272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4" name="BlokTextu 1927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5" name="BlokTextu 19274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6" name="BlokTextu 19275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7" name="BlokTextu 19276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8" name="BlokTextu 19277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79" name="BlokTextu 19278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80" name="BlokTextu 19279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81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82" name="BlokTextu 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283" name="BlokTextu 4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84" name="BlokTextu 19283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85" name="BlokTextu 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86" name="BlokTextu 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87" name="BlokTextu 19286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88" name="BlokTextu 19287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89" name="BlokTextu 19288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0" name="BlokTextu 19289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1" name="BlokTextu 19290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2" name="BlokTextu 1929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3" name="BlokTextu 19292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4" name="BlokTextu 19293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5" name="BlokTextu 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6" name="BlokTextu 3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297" name="BlokTextu 4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298" name="BlokTextu 19297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299" name="BlokTextu 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0" name="BlokTextu 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1" name="BlokTextu 19300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2" name="BlokTextu 1930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3" name="BlokTextu 19302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4" name="BlokTextu 19303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5" name="BlokTextu 19304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6" name="BlokTextu 19305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7" name="BlokTextu 19306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8" name="BlokTextu 19307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09" name="BlokTextu 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10" name="BlokTextu 3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311" name="BlokTextu 4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2" name="BlokTextu 1931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3" name="BlokTextu 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4" name="BlokTextu 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5" name="BlokTextu 19314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6" name="BlokTextu 19315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7" name="BlokTextu 19316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8" name="BlokTextu 19317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19" name="BlokTextu 19318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20" name="BlokTextu 19319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21" name="BlokTextu 19320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22" name="BlokTextu 1932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23" name="BlokTextu 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24" name="BlokTextu 3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325" name="BlokTextu 4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26" name="BlokTextu 19325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27" name="BlokTextu 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28" name="BlokTextu 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29" name="BlokTextu 19328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0" name="BlokTextu 19329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1" name="BlokTextu 19330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2" name="BlokTextu 1933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3" name="BlokTextu 19332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4" name="BlokTextu 19333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5" name="BlokTextu 19334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6" name="BlokTextu 19335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7" name="BlokTextu 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8" name="BlokTextu 3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339" name="BlokTextu 4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0" name="BlokTextu 19339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1" name="BlokTextu 1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2" name="BlokTextu 1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3" name="BlokTextu 19342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4" name="BlokTextu 19343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5" name="BlokTextu 19344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6" name="BlokTextu 19345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7" name="BlokTextu 19346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8" name="BlokTextu 19347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49" name="BlokTextu 19348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50" name="BlokTextu 19349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51" name="BlokTextu 1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52" name="BlokTextu 3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353" name="BlokTextu 4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54" name="BlokTextu 1935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55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56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57" name="BlokTextu 1935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58" name="BlokTextu 1935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59" name="BlokTextu 1935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0" name="BlokTextu 1935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1" name="BlokTextu 1936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2" name="BlokTextu 1936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3" name="BlokTextu 1936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4" name="BlokTextu 1936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5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6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7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8" name="BlokTextu 1936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6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0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1" name="BlokTextu 1937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2" name="BlokTextu 1937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3" name="BlokTextu 1937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4" name="BlokTextu 1937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5" name="BlokTextu 1937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6" name="BlokTextu 1937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7" name="BlokTextu 1937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8" name="BlokTextu 1937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7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0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1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2" name="BlokTextu 1938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4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5" name="BlokTextu 1938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6" name="BlokTextu 1938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7" name="BlokTextu 1938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8" name="BlokTextu 1938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89" name="BlokTextu 1938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0" name="BlokTextu 1938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1" name="BlokTextu 1939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2" name="BlokTextu 1939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4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5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6" name="BlokTextu 1939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8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399" name="BlokTextu 1939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0" name="BlokTextu 1939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1" name="BlokTextu 1940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2" name="BlokTextu 1940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3" name="BlokTextu 1940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4" name="BlokTextu 1940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5" name="BlokTextu 1940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6" name="BlokTextu 1940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8" name="BlokTextu 1940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0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0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1" name="BlokTextu 1941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2" name="BlokTextu 1941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3" name="BlokTextu 1941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4" name="BlokTextu 1941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5" name="BlokTextu 1941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6" name="BlokTextu 1941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7" name="BlokTextu 1941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8" name="BlokTextu 1941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1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0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1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2" name="BlokTextu 1942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4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5" name="BlokTextu 1942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6" name="BlokTextu 1942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7" name="BlokTextu 1942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8" name="BlokTextu 1942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29" name="BlokTextu 1942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0" name="BlokTextu 1942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1" name="BlokTextu 1943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2" name="BlokTextu 1943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4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5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6" name="BlokTextu 1943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8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39" name="BlokTextu 1943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0" name="BlokTextu 1943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1" name="BlokTextu 1944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2" name="BlokTextu 1944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3" name="BlokTextu 1944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4" name="BlokTextu 1944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5" name="BlokTextu 1944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6" name="BlokTextu 1944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8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49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0" name="BlokTextu 1944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1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2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3" name="BlokTextu 1945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4" name="BlokTextu 1945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5" name="BlokTextu 1945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6" name="BlokTextu 1945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7" name="BlokTextu 1945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8" name="BlokTextu 1945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59" name="BlokTextu 1945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0" name="BlokTextu 1945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1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2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3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4" name="BlokTextu 1946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5" name="BlokTextu 1946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466" name="BlokTextu 1946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67" name="BlokTextu 19466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68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69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0" name="BlokTextu 19469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1" name="BlokTextu 19470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2" name="BlokTextu 1947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3" name="BlokTextu 19472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4" name="BlokTextu 1947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5" name="BlokTextu 19474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6" name="BlokTextu 19475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7" name="BlokTextu 19476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8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79" name="BlokTextu 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0" name="BlokTextu 19479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1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2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3" name="BlokTextu 19482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4" name="BlokTextu 1948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5" name="BlokTextu 19484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6" name="BlokTextu 19485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7" name="BlokTextu 19486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8" name="BlokTextu 19487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89" name="BlokTextu 19488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90" name="BlokTextu 19489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91" name="BlokTextu 1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92" name="BlokTextu 3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19493" name="BlokTextu 4"/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494" name="BlokTextu 19493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495" name="BlokTextu 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496" name="BlokTextu 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497" name="BlokTextu 19496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498" name="BlokTextu 19497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499" name="BlokTextu 19498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0" name="BlokTextu 19499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1" name="BlokTextu 19500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2" name="BlokTextu 1950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3" name="BlokTextu 19502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4" name="BlokTextu 19503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5" name="BlokTextu 1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6" name="BlokTextu 3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507" name="BlokTextu 4"/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08" name="BlokTextu 19507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09" name="BlokTextu 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0" name="BlokTextu 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1" name="BlokTextu 19510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2" name="BlokTextu 1951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3" name="BlokTextu 19512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4" name="BlokTextu 19513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5" name="BlokTextu 19514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6" name="BlokTextu 19515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7" name="BlokTextu 19516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8" name="BlokTextu 19517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19" name="BlokTextu 1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20" name="BlokTextu 3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521" name="BlokTextu 4"/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2" name="BlokTextu 1952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3" name="BlokTextu 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4" name="BlokTextu 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5" name="BlokTextu 19524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6" name="BlokTextu 19525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7" name="BlokTextu 19526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8" name="BlokTextu 19527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29" name="BlokTextu 19528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30" name="BlokTextu 19529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31" name="BlokTextu 19530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32" name="BlokTextu 1953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33" name="BlokTextu 1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34" name="BlokTextu 3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535" name="BlokTextu 4"/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36" name="BlokTextu 19535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37" name="BlokTextu 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38" name="BlokTextu 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39" name="BlokTextu 19538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0" name="BlokTextu 19539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1" name="BlokTextu 19540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2" name="BlokTextu 1954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3" name="BlokTextu 19542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4" name="BlokTextu 19543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5" name="BlokTextu 19544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6" name="BlokTextu 19545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7" name="BlokTextu 1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8" name="BlokTextu 3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549" name="BlokTextu 4"/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0" name="BlokTextu 19549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1" name="BlokTextu 1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2" name="BlokTextu 1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3" name="BlokTextu 19552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4" name="BlokTextu 19553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5" name="BlokTextu 19554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6" name="BlokTextu 19555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7" name="BlokTextu 19556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8" name="BlokTextu 19557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59" name="BlokTextu 19558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60" name="BlokTextu 19559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61" name="BlokTextu 1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62" name="BlokTextu 3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563" name="BlokTextu 4"/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64" name="BlokTextu 1956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65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66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67" name="BlokTextu 1956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68" name="BlokTextu 1956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69" name="BlokTextu 1956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0" name="BlokTextu 1956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1" name="BlokTextu 1957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2" name="BlokTextu 1957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3" name="BlokTextu 1957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4" name="BlokTextu 1957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5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6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7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8" name="BlokTextu 1957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7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0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1" name="BlokTextu 1958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2" name="BlokTextu 1958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3" name="BlokTextu 1958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4" name="BlokTextu 1958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5" name="BlokTextu 1958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6" name="BlokTextu 1958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7" name="BlokTextu 1958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8" name="BlokTextu 1958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8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0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1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2" name="BlokTextu 1959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4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5" name="BlokTextu 1959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6" name="BlokTextu 1959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7" name="BlokTextu 1959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8" name="BlokTextu 1959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599" name="BlokTextu 1959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0" name="BlokTextu 1959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1" name="BlokTextu 1960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2" name="BlokTextu 1960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4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5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6" name="BlokTextu 1960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8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09" name="BlokTextu 1960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0" name="BlokTextu 1960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1" name="BlokTextu 1961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2" name="BlokTextu 1961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3" name="BlokTextu 1961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4" name="BlokTextu 1961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5" name="BlokTextu 1961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6" name="BlokTextu 1961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8" name="BlokTextu 1961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1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0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1" name="BlokTextu 1962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2" name="BlokTextu 1962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3" name="BlokTextu 1962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4" name="BlokTextu 1962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5" name="BlokTextu 1962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6" name="BlokTextu 1962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7" name="BlokTextu 1962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8" name="BlokTextu 1962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29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0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1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2" name="BlokTextu 1963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4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5" name="BlokTextu 1963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6" name="BlokTextu 1963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7" name="BlokTextu 1963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8" name="BlokTextu 1963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39" name="BlokTextu 1963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0" name="BlokTextu 1963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1" name="BlokTextu 1964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2" name="BlokTextu 1964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3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4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5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6" name="BlokTextu 1964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8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49" name="BlokTextu 1964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0" name="BlokTextu 1964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1" name="BlokTextu 19650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2" name="BlokTextu 1965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3" name="BlokTextu 1965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4" name="BlokTextu 1965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5" name="BlokTextu 1965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6" name="BlokTextu 1965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7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8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59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0" name="BlokTextu 1965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1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2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3" name="BlokTextu 19662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4" name="BlokTextu 1966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5" name="BlokTextu 1966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6" name="BlokTextu 1966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7" name="BlokTextu 19666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8" name="BlokTextu 19667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69" name="BlokTextu 19668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0" name="BlokTextu 19669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1" name="BlokTextu 1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2" name="BlokTextu 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3" name="BlokTextu 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4" name="BlokTextu 19673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5" name="BlokTextu 19674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676" name="BlokTextu 19675"/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78" name="BlokTextu 19677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79" name="BlokTextu 19678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19680" name="BlokTextu 19679"/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81" name="BlokTextu 19680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82" name="BlokTextu 19681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83" name="BlokTextu 19682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684" name="BlokTextu 19683"/>
        <xdr:cNvSpPr txBox="1"/>
      </xdr:nvSpPr>
      <xdr:spPr>
        <a:xfrm>
          <a:off x="38100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685" name="BlokTextu 19684"/>
        <xdr:cNvSpPr txBox="1"/>
      </xdr:nvSpPr>
      <xdr:spPr>
        <a:xfrm>
          <a:off x="38100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686" name="BlokTextu 19685"/>
        <xdr:cNvSpPr txBox="1"/>
      </xdr:nvSpPr>
      <xdr:spPr>
        <a:xfrm>
          <a:off x="38100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87" name="BlokTextu 19686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19688" name="BlokTextu 19687"/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89" name="BlokTextu 19688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90" name="BlokTextu 19689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19691" name="BlokTextu 19690"/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381000</xdr:colOff>
      <xdr:row>26</xdr:row>
      <xdr:rowOff>304801</xdr:rowOff>
    </xdr:from>
    <xdr:to>
      <xdr:col>1</xdr:col>
      <xdr:colOff>565731</xdr:colOff>
      <xdr:row>27</xdr:row>
      <xdr:rowOff>188361</xdr:rowOff>
    </xdr:to>
    <xdr:sp macro="" textlink="">
      <xdr:nvSpPr>
        <xdr:cNvPr id="19692" name="BlokTextu 19691"/>
        <xdr:cNvSpPr txBox="1"/>
      </xdr:nvSpPr>
      <xdr:spPr>
        <a:xfrm rot="9154126">
          <a:off x="762000" y="147066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94" name="BlokTextu 19693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95" name="BlokTextu 19694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96" name="BlokTextu 19695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19697" name="BlokTextu 19696"/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98" name="BlokTextu 19697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19699" name="BlokTextu 19698"/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1" name="BlokTextu 19700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2" name="BlokTextu 19701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3" name="BlokTextu 19702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4" name="BlokTextu 19703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5" name="BlokTextu 19704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6" name="BlokTextu 19705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7" name="BlokTextu 19706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8" name="BlokTextu 19707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09" name="BlokTextu 19708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10" name="BlokTextu 19709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11" name="BlokTextu 19710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12" name="BlokTextu 19711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13" name="BlokTextu 19712"/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14" name="BlokTextu 19713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15" name="BlokTextu 19714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16" name="BlokTextu 19715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17" name="BlokTextu 19716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18" name="BlokTextu 19717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19" name="BlokTextu 19718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0" name="BlokTextu 19719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1" name="BlokTextu 19720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2" name="BlokTextu 19721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3" name="BlokTextu 19722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4" name="BlokTextu 19723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5" name="BlokTextu 19724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19726" name="BlokTextu 19725"/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27" name="BlokTextu 19726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28" name="BlokTextu 19727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29" name="BlokTextu 19728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0" name="BlokTextu 19729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1" name="BlokTextu 19730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2" name="BlokTextu 19731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3" name="BlokTextu 19732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4" name="BlokTextu 19733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5" name="BlokTextu 19734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6" name="BlokTextu 19735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7" name="BlokTextu 19736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8" name="BlokTextu 19737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19739" name="BlokTextu 19738"/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42" name="BlokTextu 1974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84731" cy="264560"/>
    <xdr:sp macro="" textlink="">
      <xdr:nvSpPr>
        <xdr:cNvPr id="19743" name="BlokTextu 1">
          <a:extLst>
            <a:ext uri="{FF2B5EF4-FFF2-40B4-BE49-F238E27FC236}"/>
          </a:extLst>
        </xdr:cNvPr>
        <xdr:cNvSpPr txBox="1"/>
      </xdr:nvSpPr>
      <xdr:spPr>
        <a:xfrm>
          <a:off x="38100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9744" name="BlokTextu 19743">
          <a:extLst>
            <a:ext uri="{FF2B5EF4-FFF2-40B4-BE49-F238E27FC236}"/>
          </a:extLst>
        </xdr:cNvPr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9745" name="BlokTextu 19744">
          <a:extLst>
            <a:ext uri="{FF2B5EF4-FFF2-40B4-BE49-F238E27FC236}"/>
          </a:extLst>
        </xdr:cNvPr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9746" name="BlokTextu 19745">
          <a:extLst>
            <a:ext uri="{FF2B5EF4-FFF2-40B4-BE49-F238E27FC236}"/>
          </a:extLst>
        </xdr:cNvPr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9747" name="BlokTextu 19746">
          <a:extLst>
            <a:ext uri="{FF2B5EF4-FFF2-40B4-BE49-F238E27FC236}"/>
          </a:extLst>
        </xdr:cNvPr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9748" name="BlokTextu 19747">
          <a:extLst>
            <a:ext uri="{FF2B5EF4-FFF2-40B4-BE49-F238E27FC236}"/>
          </a:extLst>
        </xdr:cNvPr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9749" name="BlokTextu 19748">
          <a:extLst>
            <a:ext uri="{FF2B5EF4-FFF2-40B4-BE49-F238E27FC236}"/>
          </a:extLst>
        </xdr:cNvPr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750" name="BlokTextu 4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751" name="BlokTextu 5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752" name="BlokTextu 6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53" name="BlokTextu 19752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54" name="BlokTextu 19753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55" name="BlokTextu 19754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56" name="BlokTextu 19755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57" name="BlokTextu 19756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58" name="BlokTextu 19757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759" name="BlokTextu 19758">
          <a:extLst>
            <a:ext uri="{FF2B5EF4-FFF2-40B4-BE49-F238E27FC236}"/>
          </a:extLst>
        </xdr:cNvPr>
        <xdr:cNvSpPr txBox="1"/>
      </xdr:nvSpPr>
      <xdr:spPr>
        <a:xfrm>
          <a:off x="381000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19760" name="BlokTextu 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761" name="BlokTextu 19760">
          <a:extLst>
            <a:ext uri="{FF2B5EF4-FFF2-40B4-BE49-F238E27FC236}"/>
          </a:extLst>
        </xdr:cNvPr>
        <xdr:cNvSpPr txBox="1"/>
      </xdr:nvSpPr>
      <xdr:spPr>
        <a:xfrm>
          <a:off x="381000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9762" name="BlokTextu 19761">
          <a:extLst>
            <a:ext uri="{FF2B5EF4-FFF2-40B4-BE49-F238E27FC236}"/>
          </a:extLst>
        </xdr:cNvPr>
        <xdr:cNvSpPr txBox="1"/>
      </xdr:nvSpPr>
      <xdr:spPr>
        <a:xfrm>
          <a:off x="381000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763" name="BlokTextu 19762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764" name="BlokTextu 19763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19765" name="BlokTextu 19764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19766" name="BlokTextu 19765">
          <a:extLst>
            <a:ext uri="{FF2B5EF4-FFF2-40B4-BE49-F238E27FC236}"/>
          </a:extLst>
        </xdr:cNvPr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19767" name="BlokTextu 19766">
          <a:extLst>
            <a:ext uri="{FF2B5EF4-FFF2-40B4-BE49-F238E27FC236}"/>
          </a:extLst>
        </xdr:cNvPr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19768" name="BlokTextu 19767">
          <a:extLst>
            <a:ext uri="{FF2B5EF4-FFF2-40B4-BE49-F238E27FC236}"/>
          </a:extLst>
        </xdr:cNvPr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69" name="BlokTextu 4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0" name="BlokTextu 5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1" name="BlokTextu 6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2" name="BlokTextu 19771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3" name="BlokTextu 19772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4" name="BlokTextu 19773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5" name="BlokTextu 19774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6" name="BlokTextu 19775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9777" name="BlokTextu 19776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78" name="BlokTextu 1977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79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0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1" name="BlokTextu 1978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2" name="BlokTextu 1978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3" name="BlokTextu 19782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4" name="BlokTextu 1978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5" name="BlokTextu 1978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6" name="BlokTextu 1978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7" name="BlokTextu 1978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8" name="BlokTextu 1978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89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0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1" name="BlokTextu 1979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2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3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4" name="BlokTextu 1979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5" name="BlokTextu 1979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6" name="BlokTextu 1979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7" name="BlokTextu 1979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8" name="BlokTextu 1979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799" name="BlokTextu 19798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800" name="BlokTextu 1979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801" name="BlokTextu 1980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802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803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804" name="BlokTextu 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05" name="BlokTextu 1980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06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07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08" name="BlokTextu 19807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09" name="BlokTextu 19808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0" name="BlokTextu 19809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1" name="BlokTextu 19810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2" name="BlokTextu 1981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3" name="BlokTextu 19812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4" name="BlokTextu 1981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5" name="BlokTextu 1981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6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7" name="BlokTextu 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19818" name="BlokTextu 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19" name="BlokTextu 19818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0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1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2" name="BlokTextu 1982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3" name="BlokTextu 19822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4" name="BlokTextu 1982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5" name="BlokTextu 1982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6" name="BlokTextu 19825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7" name="BlokTextu 19826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8" name="BlokTextu 19827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29" name="BlokTextu 19828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30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31" name="BlokTextu 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19832" name="BlokTextu 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3" name="BlokTextu 19832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4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5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6" name="BlokTextu 19835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7" name="BlokTextu 19836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8" name="BlokTextu 19837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39" name="BlokTextu 19838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0" name="BlokTextu 19839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1" name="BlokTextu 19840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2" name="BlokTextu 1984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3" name="BlokTextu 19842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4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5" name="BlokTextu 3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19846" name="BlokTextu 4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47" name="BlokTextu 19846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48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49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0" name="BlokTextu 19849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1" name="BlokTextu 19850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2" name="BlokTextu 1985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3" name="BlokTextu 19852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4" name="BlokTextu 1985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5" name="BlokTextu 1985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6" name="BlokTextu 19855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7" name="BlokTextu 19856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8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59" name="BlokTextu 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19860" name="BlokTextu 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1" name="BlokTextu 19860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2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3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4" name="BlokTextu 1986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5" name="BlokTextu 1986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6" name="BlokTextu 19865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7" name="BlokTextu 19866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8" name="BlokTextu 19867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69" name="BlokTextu 19868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70" name="BlokTextu 19869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71" name="BlokTextu 19870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72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73" name="BlokTextu 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19874" name="BlokTextu 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75" name="BlokTextu 1987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76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7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78" name="BlokTextu 1987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79" name="BlokTextu 1987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0" name="BlokTextu 1987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1" name="BlokTextu 1988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2" name="BlokTextu 1988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3" name="BlokTextu 1988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4" name="BlokTextu 1988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5" name="BlokTextu 1988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6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7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8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89" name="BlokTextu 1988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2" name="BlokTextu 1989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3" name="BlokTextu 1989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4" name="BlokTextu 1989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5" name="BlokTextu 1989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6" name="BlokTextu 1989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7" name="BlokTextu 1989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8" name="BlokTextu 1989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899" name="BlokTextu 1989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1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2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3" name="BlokTextu 1990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6" name="BlokTextu 1990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7" name="BlokTextu 1990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8" name="BlokTextu 1990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09" name="BlokTextu 1990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0" name="BlokTextu 1990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1" name="BlokTextu 1991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2" name="BlokTextu 1991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3" name="BlokTextu 1991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5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6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7" name="BlokTextu 1991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1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0" name="BlokTextu 1991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1" name="BlokTextu 1992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2" name="BlokTextu 1992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3" name="BlokTextu 1992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4" name="BlokTextu 1992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5" name="BlokTextu 1992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6" name="BlokTextu 1992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7" name="BlokTextu 1992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29" name="BlokTextu 1992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2" name="BlokTextu 1993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3" name="BlokTextu 1993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4" name="BlokTextu 1993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5" name="BlokTextu 1993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6" name="BlokTextu 1993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7" name="BlokTextu 1993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8" name="BlokTextu 1993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39" name="BlokTextu 1993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1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2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3" name="BlokTextu 1994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6" name="BlokTextu 1994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7" name="BlokTextu 1994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8" name="BlokTextu 1994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49" name="BlokTextu 1994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0" name="BlokTextu 1994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1" name="BlokTextu 1995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2" name="BlokTextu 1995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3" name="BlokTextu 1995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5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6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7" name="BlokTextu 1995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5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0" name="BlokTextu 1995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1" name="BlokTextu 1996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2" name="BlokTextu 1996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3" name="BlokTextu 1996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4" name="BlokTextu 1996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5" name="BlokTextu 1996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6" name="BlokTextu 1996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7" name="BlokTextu 1996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69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0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1" name="BlokTextu 1997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2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4" name="BlokTextu 1997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5" name="BlokTextu 1997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6" name="BlokTextu 1997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7" name="BlokTextu 1997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8" name="BlokTextu 1997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79" name="BlokTextu 1997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0" name="BlokTextu 1997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1" name="BlokTextu 1998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2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3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4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5" name="BlokTextu 1998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6" name="BlokTextu 1998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19987" name="BlokTextu 1998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88" name="BlokTextu 1998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89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0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1" name="BlokTextu 1999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2" name="BlokTextu 1999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3" name="BlokTextu 19992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4" name="BlokTextu 1999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5" name="BlokTextu 1999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6" name="BlokTextu 1999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7" name="BlokTextu 1999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8" name="BlokTextu 1999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19999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0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1" name="BlokTextu 2000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2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3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4" name="BlokTextu 2000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5" name="BlokTextu 2000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6" name="BlokTextu 2000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7" name="BlokTextu 2000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8" name="BlokTextu 2000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09" name="BlokTextu 20008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10" name="BlokTextu 2000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11" name="BlokTextu 2001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12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13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014" name="BlokTextu 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15" name="BlokTextu 2001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16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17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18" name="BlokTextu 20017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19" name="BlokTextu 20018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0" name="BlokTextu 20019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1" name="BlokTextu 20020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2" name="BlokTextu 2002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3" name="BlokTextu 20022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4" name="BlokTextu 2002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5" name="BlokTextu 2002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6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7" name="BlokTextu 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028" name="BlokTextu 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29" name="BlokTextu 20028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0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1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2" name="BlokTextu 2003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3" name="BlokTextu 20032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4" name="BlokTextu 2003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5" name="BlokTextu 2003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6" name="BlokTextu 20035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7" name="BlokTextu 20036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8" name="BlokTextu 20037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39" name="BlokTextu 20038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40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41" name="BlokTextu 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042" name="BlokTextu 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3" name="BlokTextu 20042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4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5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6" name="BlokTextu 20045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7" name="BlokTextu 20046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8" name="BlokTextu 20047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49" name="BlokTextu 20048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0" name="BlokTextu 20049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1" name="BlokTextu 20050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2" name="BlokTextu 2005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3" name="BlokTextu 20052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4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5" name="BlokTextu 3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056" name="BlokTextu 4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57" name="BlokTextu 20056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58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59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0" name="BlokTextu 20059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1" name="BlokTextu 20060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2" name="BlokTextu 2006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3" name="BlokTextu 20062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4" name="BlokTextu 2006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5" name="BlokTextu 2006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6" name="BlokTextu 20065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7" name="BlokTextu 20066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8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69" name="BlokTextu 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070" name="BlokTextu 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1" name="BlokTextu 20070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2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3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4" name="BlokTextu 2007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5" name="BlokTextu 2007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6" name="BlokTextu 20075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7" name="BlokTextu 20076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8" name="BlokTextu 20077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79" name="BlokTextu 20078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80" name="BlokTextu 20079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81" name="BlokTextu 20080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82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83" name="BlokTextu 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084" name="BlokTextu 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85" name="BlokTextu 2008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86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8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88" name="BlokTextu 2008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89" name="BlokTextu 2008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0" name="BlokTextu 2008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1" name="BlokTextu 2009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2" name="BlokTextu 2009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3" name="BlokTextu 2009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4" name="BlokTextu 2009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5" name="BlokTextu 2009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6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7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8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099" name="BlokTextu 2009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2" name="BlokTextu 2010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3" name="BlokTextu 2010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4" name="BlokTextu 2010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5" name="BlokTextu 2010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6" name="BlokTextu 2010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7" name="BlokTextu 2010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8" name="BlokTextu 2010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09" name="BlokTextu 2010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1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2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3" name="BlokTextu 2011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6" name="BlokTextu 2011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7" name="BlokTextu 2011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8" name="BlokTextu 2011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19" name="BlokTextu 2011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0" name="BlokTextu 2011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1" name="BlokTextu 2012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2" name="BlokTextu 2012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3" name="BlokTextu 2012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5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6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7" name="BlokTextu 2012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2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0" name="BlokTextu 2012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1" name="BlokTextu 2013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2" name="BlokTextu 2013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3" name="BlokTextu 2013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4" name="BlokTextu 2013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5" name="BlokTextu 2013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6" name="BlokTextu 2013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7" name="BlokTextu 2013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39" name="BlokTextu 2013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2" name="BlokTextu 2014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3" name="BlokTextu 2014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4" name="BlokTextu 2014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5" name="BlokTextu 2014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6" name="BlokTextu 2014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7" name="BlokTextu 2014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8" name="BlokTextu 2014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49" name="BlokTextu 2014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1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2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3" name="BlokTextu 2015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6" name="BlokTextu 2015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7" name="BlokTextu 2015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8" name="BlokTextu 2015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59" name="BlokTextu 2015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0" name="BlokTextu 2015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1" name="BlokTextu 2016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2" name="BlokTextu 2016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3" name="BlokTextu 2016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5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6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7" name="BlokTextu 2016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6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0" name="BlokTextu 2016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1" name="BlokTextu 2017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2" name="BlokTextu 2017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3" name="BlokTextu 2017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4" name="BlokTextu 2017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5" name="BlokTextu 2017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6" name="BlokTextu 2017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7" name="BlokTextu 2017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79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0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1" name="BlokTextu 2018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2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4" name="BlokTextu 2018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5" name="BlokTextu 2018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6" name="BlokTextu 2018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7" name="BlokTextu 2018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8" name="BlokTextu 2018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89" name="BlokTextu 2018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0" name="BlokTextu 2018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1" name="BlokTextu 2019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2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3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4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5" name="BlokTextu 2019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6" name="BlokTextu 2019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197" name="BlokTextu 2019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199" name="BlokTextu 2019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00" name="BlokTextu 20199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201" name="BlokTextu 20200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02" name="BlokTextu 2020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03" name="BlokTextu 20202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04" name="BlokTextu 20203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205" name="BlokTextu 20204">
          <a:extLst>
            <a:ext uri="{FF2B5EF4-FFF2-40B4-BE49-F238E27FC236}"/>
          </a:extLst>
        </xdr:cNvPr>
        <xdr:cNvSpPr txBox="1"/>
      </xdr:nvSpPr>
      <xdr:spPr>
        <a:xfrm>
          <a:off x="3810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206" name="BlokTextu 20205">
          <a:extLst>
            <a:ext uri="{FF2B5EF4-FFF2-40B4-BE49-F238E27FC236}"/>
          </a:extLst>
        </xdr:cNvPr>
        <xdr:cNvSpPr txBox="1"/>
      </xdr:nvSpPr>
      <xdr:spPr>
        <a:xfrm>
          <a:off x="3810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207" name="BlokTextu 20206">
          <a:extLst>
            <a:ext uri="{FF2B5EF4-FFF2-40B4-BE49-F238E27FC236}"/>
          </a:extLst>
        </xdr:cNvPr>
        <xdr:cNvSpPr txBox="1"/>
      </xdr:nvSpPr>
      <xdr:spPr>
        <a:xfrm>
          <a:off x="3810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08" name="BlokTextu 20207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209" name="BlokTextu 20208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10" name="BlokTextu 20209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11" name="BlokTextu 20210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212" name="BlokTextu 20211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381000</xdr:colOff>
      <xdr:row>26</xdr:row>
      <xdr:rowOff>304801</xdr:rowOff>
    </xdr:from>
    <xdr:to>
      <xdr:col>1</xdr:col>
      <xdr:colOff>565731</xdr:colOff>
      <xdr:row>27</xdr:row>
      <xdr:rowOff>188361</xdr:rowOff>
    </xdr:to>
    <xdr:sp macro="" textlink="">
      <xdr:nvSpPr>
        <xdr:cNvPr id="20213" name="BlokTextu 20212">
          <a:extLst>
            <a:ext uri="{FF2B5EF4-FFF2-40B4-BE49-F238E27FC236}"/>
          </a:extLst>
        </xdr:cNvPr>
        <xdr:cNvSpPr txBox="1"/>
      </xdr:nvSpPr>
      <xdr:spPr>
        <a:xfrm rot="9154126">
          <a:off x="762000" y="147066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15" name="BlokTextu 20214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16" name="BlokTextu 20215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17" name="BlokTextu 20216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218" name="BlokTextu 20217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19" name="BlokTextu 2021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220" name="BlokTextu 20219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22" name="BlokTextu 20221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23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24" name="BlokTextu 3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25" name="BlokTextu 4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26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27" name="BlokTextu 20226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28" name="BlokTextu 1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29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30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31" name="BlokTextu 20230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32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33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234" name="BlokTextu 20233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35" name="BlokTextu 2023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36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37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38" name="BlokTextu 2023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39" name="BlokTextu 20238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0" name="BlokTextu 2023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1" name="BlokTextu 2024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2" name="BlokTextu 2024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3" name="BlokTextu 20242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4" name="BlokTextu 2024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5" name="BlokTextu 2024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6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7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8" name="BlokTextu 2024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49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0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1" name="BlokTextu 2025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2" name="BlokTextu 2025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3" name="BlokTextu 20252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4" name="BlokTextu 2025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5" name="BlokTextu 2025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6" name="BlokTextu 20255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7" name="BlokTextu 2025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8" name="BlokTextu 2025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59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0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1" name="BlokTextu 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2" name="BlokTextu 2026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3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4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5" name="BlokTextu 2026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6" name="BlokTextu 20265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7" name="BlokTextu 2026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8" name="BlokTextu 2026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69" name="BlokTextu 20268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0" name="BlokTextu 2026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1" name="BlokTextu 2027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2" name="BlokTextu 2027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3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4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5" name="BlokTextu 2027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6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7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8" name="BlokTextu 2027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79" name="BlokTextu 20278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0" name="BlokTextu 2027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1" name="BlokTextu 2028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2" name="BlokTextu 2028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3" name="BlokTextu 20282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4" name="BlokTextu 2028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5" name="BlokTextu 2028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6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7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288" name="BlokTextu 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89" name="BlokTextu 20288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0" name="BlokTextu 20289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1" name="BlokTextu 20290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2" name="BlokTextu 20291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3" name="BlokTextu 20292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4" name="BlokTextu 20293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5" name="BlokTextu 20294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6" name="BlokTextu 20295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7" name="BlokTextu 20296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8" name="BlokTextu 20297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299" name="BlokTextu 20298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300" name="BlokTextu 20299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301" name="BlokTextu 20300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2" name="BlokTextu 2030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3" name="BlokTextu 20302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4" name="BlokTextu 20303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5" name="BlokTextu 20304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6" name="BlokTextu 20305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7" name="BlokTextu 20306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8" name="BlokTextu 20307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09" name="BlokTextu 2030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10" name="BlokTextu 20309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11" name="BlokTextu 20310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12" name="BlokTextu 2031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13" name="BlokTextu 20312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14" name="BlokTextu 20313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15" name="BlokTextu 20314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16" name="BlokTextu 20315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17" name="BlokTextu 20316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18" name="BlokTextu 20317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19" name="BlokTextu 20318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0" name="BlokTextu 20319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1" name="BlokTextu 20320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2" name="BlokTextu 20321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3" name="BlokTextu 20322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4" name="BlokTextu 20323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5" name="BlokTextu 20324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6" name="BlokTextu 20325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327" name="BlokTextu 20326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28" name="BlokTextu 20327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29" name="BlokTextu 20328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0" name="BlokTextu 20329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1" name="BlokTextu 20330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2" name="BlokTextu 20331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3" name="BlokTextu 20332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4" name="BlokTextu 20333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5" name="BlokTextu 20334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6" name="BlokTextu 20335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7" name="BlokTextu 20336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8" name="BlokTextu 20337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39" name="BlokTextu 20338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340" name="BlokTextu 20339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41" name="BlokTextu 20340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84731" cy="264560"/>
    <xdr:sp macro="" textlink="">
      <xdr:nvSpPr>
        <xdr:cNvPr id="20342" name="BlokTextu 1">
          <a:extLst>
            <a:ext uri="{FF2B5EF4-FFF2-40B4-BE49-F238E27FC236}"/>
          </a:extLst>
        </xdr:cNvPr>
        <xdr:cNvSpPr txBox="1"/>
      </xdr:nvSpPr>
      <xdr:spPr>
        <a:xfrm>
          <a:off x="38100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20343" name="BlokTextu 20342">
          <a:extLst>
            <a:ext uri="{FF2B5EF4-FFF2-40B4-BE49-F238E27FC236}"/>
          </a:extLst>
        </xdr:cNvPr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20344" name="BlokTextu 20343">
          <a:extLst>
            <a:ext uri="{FF2B5EF4-FFF2-40B4-BE49-F238E27FC236}"/>
          </a:extLst>
        </xdr:cNvPr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20345" name="BlokTextu 20344">
          <a:extLst>
            <a:ext uri="{FF2B5EF4-FFF2-40B4-BE49-F238E27FC236}"/>
          </a:extLst>
        </xdr:cNvPr>
        <xdr:cNvSpPr txBox="1"/>
      </xdr:nvSpPr>
      <xdr:spPr>
        <a:xfrm>
          <a:off x="3810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20346" name="BlokTextu 20345">
          <a:extLst>
            <a:ext uri="{FF2B5EF4-FFF2-40B4-BE49-F238E27FC236}"/>
          </a:extLst>
        </xdr:cNvPr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20347" name="BlokTextu 20346">
          <a:extLst>
            <a:ext uri="{FF2B5EF4-FFF2-40B4-BE49-F238E27FC236}"/>
          </a:extLst>
        </xdr:cNvPr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20348" name="BlokTextu 20347">
          <a:extLst>
            <a:ext uri="{FF2B5EF4-FFF2-40B4-BE49-F238E27FC236}"/>
          </a:extLst>
        </xdr:cNvPr>
        <xdr:cNvSpPr txBox="1"/>
      </xdr:nvSpPr>
      <xdr:spPr>
        <a:xfrm>
          <a:off x="38100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0349" name="BlokTextu 4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0350" name="BlokTextu 5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0351" name="BlokTextu 6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52" name="BlokTextu 20351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53" name="BlokTextu 20352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54" name="BlokTextu 20353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55" name="BlokTextu 20354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56" name="BlokTextu 20355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57" name="BlokTextu 20356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20358" name="BlokTextu 20357">
          <a:extLst>
            <a:ext uri="{FF2B5EF4-FFF2-40B4-BE49-F238E27FC236}"/>
          </a:extLst>
        </xdr:cNvPr>
        <xdr:cNvSpPr txBox="1"/>
      </xdr:nvSpPr>
      <xdr:spPr>
        <a:xfrm>
          <a:off x="381000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359" name="BlokTextu 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20360" name="BlokTextu 20359">
          <a:extLst>
            <a:ext uri="{FF2B5EF4-FFF2-40B4-BE49-F238E27FC236}"/>
          </a:extLst>
        </xdr:cNvPr>
        <xdr:cNvSpPr txBox="1"/>
      </xdr:nvSpPr>
      <xdr:spPr>
        <a:xfrm>
          <a:off x="381000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20361" name="BlokTextu 20360">
          <a:extLst>
            <a:ext uri="{FF2B5EF4-FFF2-40B4-BE49-F238E27FC236}"/>
          </a:extLst>
        </xdr:cNvPr>
        <xdr:cNvSpPr txBox="1"/>
      </xdr:nvSpPr>
      <xdr:spPr>
        <a:xfrm>
          <a:off x="381000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0362" name="BlokTextu 20361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0363" name="BlokTextu 20362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0364" name="BlokTextu 20363">
          <a:extLst>
            <a:ext uri="{FF2B5EF4-FFF2-40B4-BE49-F238E27FC236}"/>
          </a:extLst>
        </xdr:cNvPr>
        <xdr:cNvSpPr txBox="1"/>
      </xdr:nvSpPr>
      <xdr:spPr>
        <a:xfrm>
          <a:off x="3810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20365" name="BlokTextu 20364">
          <a:extLst>
            <a:ext uri="{FF2B5EF4-FFF2-40B4-BE49-F238E27FC236}"/>
          </a:extLst>
        </xdr:cNvPr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20366" name="BlokTextu 20365">
          <a:extLst>
            <a:ext uri="{FF2B5EF4-FFF2-40B4-BE49-F238E27FC236}"/>
          </a:extLst>
        </xdr:cNvPr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20367" name="BlokTextu 20366">
          <a:extLst>
            <a:ext uri="{FF2B5EF4-FFF2-40B4-BE49-F238E27FC236}"/>
          </a:extLst>
        </xdr:cNvPr>
        <xdr:cNvSpPr txBox="1"/>
      </xdr:nvSpPr>
      <xdr:spPr>
        <a:xfrm>
          <a:off x="38100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68" name="BlokTextu 4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69" name="BlokTextu 5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0" name="BlokTextu 6">
          <a:extLst>
            <a:ext uri="{FF2B5EF4-FFF2-40B4-BE49-F238E27FC236}"/>
          </a:extLst>
        </xdr:cNvPr>
        <xdr:cNvSpPr txBox="1"/>
      </xdr:nvSpPr>
      <xdr:spPr>
        <a:xfrm>
          <a:off x="38100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1" name="BlokTextu 20370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2" name="BlokTextu 20371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3" name="BlokTextu 20372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4" name="BlokTextu 20373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5" name="BlokTextu 20374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376" name="BlokTextu 20375">
          <a:extLst>
            <a:ext uri="{FF2B5EF4-FFF2-40B4-BE49-F238E27FC236}"/>
          </a:extLst>
        </xdr:cNvPr>
        <xdr:cNvSpPr txBox="1"/>
      </xdr:nvSpPr>
      <xdr:spPr>
        <a:xfrm>
          <a:off x="38100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77" name="BlokTextu 2037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78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79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0" name="BlokTextu 2037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1" name="BlokTextu 2038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2" name="BlokTextu 2038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3" name="BlokTextu 20382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4" name="BlokTextu 2038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5" name="BlokTextu 2038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6" name="BlokTextu 2038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7" name="BlokTextu 2038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8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89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0" name="BlokTextu 2038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1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2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3" name="BlokTextu 20392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4" name="BlokTextu 2039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5" name="BlokTextu 2039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6" name="BlokTextu 2039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7" name="BlokTextu 2039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8" name="BlokTextu 2039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399" name="BlokTextu 20398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400" name="BlokTextu 2039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401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402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403" name="BlokTextu 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04" name="BlokTextu 2040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05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06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07" name="BlokTextu 20406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08" name="BlokTextu 20407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09" name="BlokTextu 20408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0" name="BlokTextu 20409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1" name="BlokTextu 20410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2" name="BlokTextu 2041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3" name="BlokTextu 20412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4" name="BlokTextu 2041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5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6" name="BlokTextu 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417" name="BlokTextu 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18" name="BlokTextu 20417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19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0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1" name="BlokTextu 20420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2" name="BlokTextu 2042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3" name="BlokTextu 20422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4" name="BlokTextu 2042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5" name="BlokTextu 2042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6" name="BlokTextu 20425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7" name="BlokTextu 20426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8" name="BlokTextu 20427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29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30" name="BlokTextu 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431" name="BlokTextu 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2" name="BlokTextu 2043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3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4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5" name="BlokTextu 20434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6" name="BlokTextu 20435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7" name="BlokTextu 20436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8" name="BlokTextu 20437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39" name="BlokTextu 20438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40" name="BlokTextu 20439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41" name="BlokTextu 20440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42" name="BlokTextu 2044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43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44" name="BlokTextu 3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445" name="BlokTextu 4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46" name="BlokTextu 20445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47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48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49" name="BlokTextu 20448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0" name="BlokTextu 20449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1" name="BlokTextu 20450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2" name="BlokTextu 2045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3" name="BlokTextu 20452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4" name="BlokTextu 2045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5" name="BlokTextu 2045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6" name="BlokTextu 20455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7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8" name="BlokTextu 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459" name="BlokTextu 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0" name="BlokTextu 20459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1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2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3" name="BlokTextu 20462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4" name="BlokTextu 2046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5" name="BlokTextu 2046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6" name="BlokTextu 20465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7" name="BlokTextu 20466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8" name="BlokTextu 20467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69" name="BlokTextu 20468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70" name="BlokTextu 20469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71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72" name="BlokTextu 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473" name="BlokTextu 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74" name="BlokTextu 2047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7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76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77" name="BlokTextu 2047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78" name="BlokTextu 2047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79" name="BlokTextu 2047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0" name="BlokTextu 2047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1" name="BlokTextu 2048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2" name="BlokTextu 2048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3" name="BlokTextu 2048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4" name="BlokTextu 2048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6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7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8" name="BlokTextu 2048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8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1" name="BlokTextu 2049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2" name="BlokTextu 2049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3" name="BlokTextu 2049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4" name="BlokTextu 2049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5" name="BlokTextu 2049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6" name="BlokTextu 2049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7" name="BlokTextu 2049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8" name="BlokTextu 2049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49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0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1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2" name="BlokTextu 2050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5" name="BlokTextu 2050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6" name="BlokTextu 2050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7" name="BlokTextu 2050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8" name="BlokTextu 2050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09" name="BlokTextu 2050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0" name="BlokTextu 2050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1" name="BlokTextu 2051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2" name="BlokTextu 2051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4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5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6" name="BlokTextu 2051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19" name="BlokTextu 2051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0" name="BlokTextu 2051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1" name="BlokTextu 2052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2" name="BlokTextu 2052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3" name="BlokTextu 2052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4" name="BlokTextu 2052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5" name="BlokTextu 2052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6" name="BlokTextu 2052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8" name="BlokTextu 2052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2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1" name="BlokTextu 2053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2" name="BlokTextu 2053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3" name="BlokTextu 2053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4" name="BlokTextu 2053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5" name="BlokTextu 2053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6" name="BlokTextu 2053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7" name="BlokTextu 2053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8" name="BlokTextu 2053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3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0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1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2" name="BlokTextu 2054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5" name="BlokTextu 2054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6" name="BlokTextu 2054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7" name="BlokTextu 2054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8" name="BlokTextu 2054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49" name="BlokTextu 2054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0" name="BlokTextu 2054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1" name="BlokTextu 2055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2" name="BlokTextu 2055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4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5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6" name="BlokTextu 2055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59" name="BlokTextu 2055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0" name="BlokTextu 2055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1" name="BlokTextu 2056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2" name="BlokTextu 2056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3" name="BlokTextu 2056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4" name="BlokTextu 2056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5" name="BlokTextu 2056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6" name="BlokTextu 2056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8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69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0" name="BlokTextu 2056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2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3" name="BlokTextu 2057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4" name="BlokTextu 2057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5" name="BlokTextu 2057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6" name="BlokTextu 2057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7" name="BlokTextu 2057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8" name="BlokTextu 2057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79" name="BlokTextu 2057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0" name="BlokTextu 2057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2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3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4" name="BlokTextu 2058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5" name="BlokTextu 2058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586" name="BlokTextu 2058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87" name="BlokTextu 2058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88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89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0" name="BlokTextu 2058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1" name="BlokTextu 20590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2" name="BlokTextu 2059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3" name="BlokTextu 20592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4" name="BlokTextu 2059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5" name="BlokTextu 2059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6" name="BlokTextu 2059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7" name="BlokTextu 2059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8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599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0" name="BlokTextu 2059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1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2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3" name="BlokTextu 20602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4" name="BlokTextu 2060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5" name="BlokTextu 2060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6" name="BlokTextu 20605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7" name="BlokTextu 20606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8" name="BlokTextu 20607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09" name="BlokTextu 20608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10" name="BlokTextu 20609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11" name="BlokTextu 1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12" name="BlokTextu 3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22</xdr:row>
      <xdr:rowOff>0</xdr:rowOff>
    </xdr:from>
    <xdr:ext cx="184731" cy="264560"/>
    <xdr:sp macro="" textlink="">
      <xdr:nvSpPr>
        <xdr:cNvPr id="20613" name="BlokTextu 4">
          <a:extLst>
            <a:ext uri="{FF2B5EF4-FFF2-40B4-BE49-F238E27FC236}"/>
          </a:extLst>
        </xdr:cNvPr>
        <xdr:cNvSpPr txBox="1"/>
      </xdr:nvSpPr>
      <xdr:spPr>
        <a:xfrm>
          <a:off x="75247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14" name="BlokTextu 2061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15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16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17" name="BlokTextu 20616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18" name="BlokTextu 20617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19" name="BlokTextu 20618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0" name="BlokTextu 20619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1" name="BlokTextu 20620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2" name="BlokTextu 2062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3" name="BlokTextu 20622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4" name="BlokTextu 2062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5" name="BlokTextu 1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6" name="BlokTextu 3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26</xdr:row>
      <xdr:rowOff>0</xdr:rowOff>
    </xdr:from>
    <xdr:ext cx="184731" cy="264560"/>
    <xdr:sp macro="" textlink="">
      <xdr:nvSpPr>
        <xdr:cNvPr id="20627" name="BlokTextu 4">
          <a:extLst>
            <a:ext uri="{FF2B5EF4-FFF2-40B4-BE49-F238E27FC236}"/>
          </a:extLst>
        </xdr:cNvPr>
        <xdr:cNvSpPr txBox="1"/>
      </xdr:nvSpPr>
      <xdr:spPr>
        <a:xfrm>
          <a:off x="752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28" name="BlokTextu 20627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29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0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1" name="BlokTextu 20630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2" name="BlokTextu 2063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3" name="BlokTextu 20632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4" name="BlokTextu 2063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5" name="BlokTextu 2063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6" name="BlokTextu 20635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7" name="BlokTextu 20636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8" name="BlokTextu 20637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39" name="BlokTextu 1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40" name="BlokTextu 3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27</xdr:row>
      <xdr:rowOff>0</xdr:rowOff>
    </xdr:from>
    <xdr:ext cx="184731" cy="264560"/>
    <xdr:sp macro="" textlink="">
      <xdr:nvSpPr>
        <xdr:cNvPr id="20641" name="BlokTextu 4">
          <a:extLst>
            <a:ext uri="{FF2B5EF4-FFF2-40B4-BE49-F238E27FC236}"/>
          </a:extLst>
        </xdr:cNvPr>
        <xdr:cNvSpPr txBox="1"/>
      </xdr:nvSpPr>
      <xdr:spPr>
        <a:xfrm>
          <a:off x="752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2" name="BlokTextu 2064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3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4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5" name="BlokTextu 20644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6" name="BlokTextu 20645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7" name="BlokTextu 20646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8" name="BlokTextu 20647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49" name="BlokTextu 20648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50" name="BlokTextu 20649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51" name="BlokTextu 20650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52" name="BlokTextu 2065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53" name="BlokTextu 1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54" name="BlokTextu 3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28</xdr:row>
      <xdr:rowOff>0</xdr:rowOff>
    </xdr:from>
    <xdr:ext cx="184731" cy="264560"/>
    <xdr:sp macro="" textlink="">
      <xdr:nvSpPr>
        <xdr:cNvPr id="20655" name="BlokTextu 4">
          <a:extLst>
            <a:ext uri="{FF2B5EF4-FFF2-40B4-BE49-F238E27FC236}"/>
          </a:extLst>
        </xdr:cNvPr>
        <xdr:cNvSpPr txBox="1"/>
      </xdr:nvSpPr>
      <xdr:spPr>
        <a:xfrm>
          <a:off x="752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56" name="BlokTextu 20655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57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58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59" name="BlokTextu 20658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0" name="BlokTextu 20659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1" name="BlokTextu 20660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2" name="BlokTextu 2066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3" name="BlokTextu 20662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4" name="BlokTextu 2066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5" name="BlokTextu 2066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6" name="BlokTextu 20665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7" name="BlokTextu 1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8" name="BlokTextu 3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29</xdr:row>
      <xdr:rowOff>0</xdr:rowOff>
    </xdr:from>
    <xdr:ext cx="184731" cy="264560"/>
    <xdr:sp macro="" textlink="">
      <xdr:nvSpPr>
        <xdr:cNvPr id="20669" name="BlokTextu 4">
          <a:extLst>
            <a:ext uri="{FF2B5EF4-FFF2-40B4-BE49-F238E27FC236}"/>
          </a:extLst>
        </xdr:cNvPr>
        <xdr:cNvSpPr txBox="1"/>
      </xdr:nvSpPr>
      <xdr:spPr>
        <a:xfrm>
          <a:off x="752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0" name="BlokTextu 20669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1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2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3" name="BlokTextu 20672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4" name="BlokTextu 2067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5" name="BlokTextu 2067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6" name="BlokTextu 20675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7" name="BlokTextu 20676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8" name="BlokTextu 20677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79" name="BlokTextu 20678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80" name="BlokTextu 20679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81" name="BlokTextu 1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82" name="BlokTextu 3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30</xdr:row>
      <xdr:rowOff>0</xdr:rowOff>
    </xdr:from>
    <xdr:ext cx="184731" cy="264560"/>
    <xdr:sp macro="" textlink="">
      <xdr:nvSpPr>
        <xdr:cNvPr id="20683" name="BlokTextu 4">
          <a:extLst>
            <a:ext uri="{FF2B5EF4-FFF2-40B4-BE49-F238E27FC236}"/>
          </a:extLst>
        </xdr:cNvPr>
        <xdr:cNvSpPr txBox="1"/>
      </xdr:nvSpPr>
      <xdr:spPr>
        <a:xfrm>
          <a:off x="752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84" name="BlokTextu 2068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8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86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87" name="BlokTextu 2068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88" name="BlokTextu 2068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89" name="BlokTextu 2068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0" name="BlokTextu 2068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1" name="BlokTextu 2069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2" name="BlokTextu 2069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3" name="BlokTextu 2069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4" name="BlokTextu 2069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5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6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7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8" name="BlokTextu 2069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69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1" name="BlokTextu 2070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2" name="BlokTextu 2070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3" name="BlokTextu 2070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4" name="BlokTextu 2070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5" name="BlokTextu 2070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6" name="BlokTextu 2070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7" name="BlokTextu 2070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8" name="BlokTextu 2070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0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0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1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2" name="BlokTextu 2071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5" name="BlokTextu 2071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6" name="BlokTextu 2071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7" name="BlokTextu 2071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8" name="BlokTextu 2071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19" name="BlokTextu 2071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0" name="BlokTextu 2071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1" name="BlokTextu 2072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2" name="BlokTextu 2072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4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5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6" name="BlokTextu 2072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29" name="BlokTextu 2072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0" name="BlokTextu 2072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1" name="BlokTextu 2073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2" name="BlokTextu 2073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3" name="BlokTextu 2073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4" name="BlokTextu 2073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5" name="BlokTextu 2073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6" name="BlokTextu 2073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8" name="BlokTextu 2073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3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0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1" name="BlokTextu 2074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2" name="BlokTextu 2074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3" name="BlokTextu 2074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4" name="BlokTextu 2074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5" name="BlokTextu 2074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6" name="BlokTextu 2074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7" name="BlokTextu 2074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8" name="BlokTextu 2074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49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0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1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2" name="BlokTextu 2075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4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5" name="BlokTextu 2075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6" name="BlokTextu 2075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7" name="BlokTextu 2075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8" name="BlokTextu 2075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59" name="BlokTextu 2075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0" name="BlokTextu 2075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1" name="BlokTextu 2076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2" name="BlokTextu 2076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3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4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5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6" name="BlokTextu 2076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8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69" name="BlokTextu 2076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0" name="BlokTextu 2076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1" name="BlokTextu 20770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2" name="BlokTextu 2077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3" name="BlokTextu 2077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4" name="BlokTextu 2077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5" name="BlokTextu 2077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6" name="BlokTextu 2077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7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8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79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0" name="BlokTextu 2077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2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3" name="BlokTextu 20782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4" name="BlokTextu 2078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5" name="BlokTextu 2078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6" name="BlokTextu 2078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7" name="BlokTextu 20786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8" name="BlokTextu 20787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89" name="BlokTextu 20788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0" name="BlokTextu 20789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1" name="BlokTextu 1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2" name="BlokTextu 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3" name="BlokTextu 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4" name="BlokTextu 20793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5" name="BlokTextu 20794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31</xdr:row>
      <xdr:rowOff>0</xdr:rowOff>
    </xdr:from>
    <xdr:ext cx="184731" cy="264560"/>
    <xdr:sp macro="" textlink="">
      <xdr:nvSpPr>
        <xdr:cNvPr id="20796" name="BlokTextu 20795">
          <a:extLst>
            <a:ext uri="{FF2B5EF4-FFF2-40B4-BE49-F238E27FC236}"/>
          </a:extLst>
        </xdr:cNvPr>
        <xdr:cNvSpPr txBox="1"/>
      </xdr:nvSpPr>
      <xdr:spPr>
        <a:xfrm>
          <a:off x="752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798" name="BlokTextu 20797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799" name="BlokTextu 2079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800" name="BlokTextu 20799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01" name="BlokTextu 20800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02" name="BlokTextu 2080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03" name="BlokTextu 20802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804" name="BlokTextu 20803">
          <a:extLst>
            <a:ext uri="{FF2B5EF4-FFF2-40B4-BE49-F238E27FC236}"/>
          </a:extLst>
        </xdr:cNvPr>
        <xdr:cNvSpPr txBox="1"/>
      </xdr:nvSpPr>
      <xdr:spPr>
        <a:xfrm>
          <a:off x="3810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805" name="BlokTextu 20804">
          <a:extLst>
            <a:ext uri="{FF2B5EF4-FFF2-40B4-BE49-F238E27FC236}"/>
          </a:extLst>
        </xdr:cNvPr>
        <xdr:cNvSpPr txBox="1"/>
      </xdr:nvSpPr>
      <xdr:spPr>
        <a:xfrm>
          <a:off x="3810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0806" name="BlokTextu 20805">
          <a:extLst>
            <a:ext uri="{FF2B5EF4-FFF2-40B4-BE49-F238E27FC236}"/>
          </a:extLst>
        </xdr:cNvPr>
        <xdr:cNvSpPr txBox="1"/>
      </xdr:nvSpPr>
      <xdr:spPr>
        <a:xfrm>
          <a:off x="3810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07" name="BlokTextu 20806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808" name="BlokTextu 20807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09" name="BlokTextu 2080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10" name="BlokTextu 20809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811" name="BlokTextu 20810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381000</xdr:colOff>
      <xdr:row>26</xdr:row>
      <xdr:rowOff>304801</xdr:rowOff>
    </xdr:from>
    <xdr:to>
      <xdr:col>1</xdr:col>
      <xdr:colOff>565731</xdr:colOff>
      <xdr:row>27</xdr:row>
      <xdr:rowOff>188361</xdr:rowOff>
    </xdr:to>
    <xdr:sp macro="" textlink="">
      <xdr:nvSpPr>
        <xdr:cNvPr id="20812" name="BlokTextu 20811">
          <a:extLst>
            <a:ext uri="{FF2B5EF4-FFF2-40B4-BE49-F238E27FC236}"/>
          </a:extLst>
        </xdr:cNvPr>
        <xdr:cNvSpPr txBox="1"/>
      </xdr:nvSpPr>
      <xdr:spPr>
        <a:xfrm rot="9154126">
          <a:off x="762000" y="147066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14" name="BlokTextu 20813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15" name="BlokTextu 20814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16" name="BlokTextu 20815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20817" name="BlokTextu 20816">
          <a:extLst>
            <a:ext uri="{FF2B5EF4-FFF2-40B4-BE49-F238E27FC236}"/>
          </a:extLst>
        </xdr:cNvPr>
        <xdr:cNvSpPr txBox="1"/>
      </xdr:nvSpPr>
      <xdr:spPr>
        <a:xfrm>
          <a:off x="381000" y="148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18" name="BlokTextu 20817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819" name="BlokTextu 2081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21" name="BlokTextu 20820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2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3" name="BlokTextu 3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4" name="BlokTextu 4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5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6" name="BlokTextu 20825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27" name="BlokTextu 1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8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29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30" name="BlokTextu 20829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31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32" name="BlokTextu 1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833" name="BlokTextu 20832">
          <a:extLst>
            <a:ext uri="{FF2B5EF4-FFF2-40B4-BE49-F238E27FC236}"/>
          </a:extLst>
        </xdr:cNvPr>
        <xdr:cNvSpPr txBox="1"/>
      </xdr:nvSpPr>
      <xdr:spPr>
        <a:xfrm>
          <a:off x="38100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34" name="BlokTextu 2083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35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36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37" name="BlokTextu 2083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38" name="BlokTextu 2083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39" name="BlokTextu 20838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0" name="BlokTextu 2083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1" name="BlokTextu 2084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2" name="BlokTextu 2084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3" name="BlokTextu 20842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4" name="BlokTextu 2084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5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6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7" name="BlokTextu 2084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8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49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0" name="BlokTextu 2084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1" name="BlokTextu 2085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2" name="BlokTextu 2085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3" name="BlokTextu 20852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4" name="BlokTextu 2085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5" name="BlokTextu 2085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6" name="BlokTextu 20855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7" name="BlokTextu 2085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8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59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0" name="BlokTextu 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1" name="BlokTextu 2086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2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3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4" name="BlokTextu 2086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5" name="BlokTextu 2086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6" name="BlokTextu 20865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7" name="BlokTextu 2086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8" name="BlokTextu 2086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69" name="BlokTextu 20868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0" name="BlokTextu 2086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1" name="BlokTextu 2087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2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3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4" name="BlokTextu 2087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5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6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7" name="BlokTextu 20876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8" name="BlokTextu 20877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79" name="BlokTextu 20878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0" name="BlokTextu 20879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1" name="BlokTextu 20880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2" name="BlokTextu 2088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3" name="BlokTextu 20882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4" name="BlokTextu 2088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5" name="BlokTextu 1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6" name="BlokTextu 3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25</xdr:row>
      <xdr:rowOff>0</xdr:rowOff>
    </xdr:from>
    <xdr:ext cx="184731" cy="264560"/>
    <xdr:sp macro="" textlink="">
      <xdr:nvSpPr>
        <xdr:cNvPr id="20887" name="BlokTextu 4">
          <a:extLst>
            <a:ext uri="{FF2B5EF4-FFF2-40B4-BE49-F238E27FC236}"/>
          </a:extLst>
        </xdr:cNvPr>
        <xdr:cNvSpPr txBox="1"/>
      </xdr:nvSpPr>
      <xdr:spPr>
        <a:xfrm>
          <a:off x="752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88" name="BlokTextu 20887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89" name="BlokTextu 20888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0" name="BlokTextu 20889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1" name="BlokTextu 20890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2" name="BlokTextu 20891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3" name="BlokTextu 20892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4" name="BlokTextu 20893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5" name="BlokTextu 20894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6" name="BlokTextu 20895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7" name="BlokTextu 20896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8" name="BlokTextu 20897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899" name="BlokTextu 20898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57150</xdr:rowOff>
    </xdr:from>
    <xdr:ext cx="184731" cy="264560"/>
    <xdr:sp macro="" textlink="">
      <xdr:nvSpPr>
        <xdr:cNvPr id="20900" name="BlokTextu 20899">
          <a:extLst>
            <a:ext uri="{FF2B5EF4-FFF2-40B4-BE49-F238E27FC236}"/>
          </a:extLst>
        </xdr:cNvPr>
        <xdr:cNvSpPr txBox="1"/>
      </xdr:nvSpPr>
      <xdr:spPr>
        <a:xfrm>
          <a:off x="38100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1" name="BlokTextu 20900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2" name="BlokTextu 2090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3" name="BlokTextu 20902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4" name="BlokTextu 20903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5" name="BlokTextu 20904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6" name="BlokTextu 20905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7" name="BlokTextu 20906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8" name="BlokTextu 20907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09" name="BlokTextu 20908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10" name="BlokTextu 20909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11" name="BlokTextu 20910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12" name="BlokTextu 20911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84731" cy="264560"/>
    <xdr:sp macro="" textlink="">
      <xdr:nvSpPr>
        <xdr:cNvPr id="20913" name="BlokTextu 20912">
          <a:extLst>
            <a:ext uri="{FF2B5EF4-FFF2-40B4-BE49-F238E27FC236}"/>
          </a:extLst>
        </xdr:cNvPr>
        <xdr:cNvSpPr txBox="1"/>
      </xdr:nvSpPr>
      <xdr:spPr>
        <a:xfrm>
          <a:off x="381000" y="1313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14" name="BlokTextu 20913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15" name="BlokTextu 20914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16" name="BlokTextu 20915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17" name="BlokTextu 20916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18" name="BlokTextu 20917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19" name="BlokTextu 20918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0" name="BlokTextu 20919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1" name="BlokTextu 20920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2" name="BlokTextu 20921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3" name="BlokTextu 20922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4" name="BlokTextu 20923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5" name="BlokTextu 20924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23</xdr:row>
      <xdr:rowOff>57150</xdr:rowOff>
    </xdr:from>
    <xdr:ext cx="184731" cy="264560"/>
    <xdr:sp macro="" textlink="">
      <xdr:nvSpPr>
        <xdr:cNvPr id="20926" name="BlokTextu 20925">
          <a:extLst>
            <a:ext uri="{FF2B5EF4-FFF2-40B4-BE49-F238E27FC236}"/>
          </a:extLst>
        </xdr:cNvPr>
        <xdr:cNvSpPr txBox="1"/>
      </xdr:nvSpPr>
      <xdr:spPr>
        <a:xfrm>
          <a:off x="38100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27" name="BlokTextu 20926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28" name="BlokTextu 20927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29" name="BlokTextu 20928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0" name="BlokTextu 20929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1" name="BlokTextu 20930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2" name="BlokTextu 20931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3" name="BlokTextu 20932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4" name="BlokTextu 20933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5" name="BlokTextu 20934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6" name="BlokTextu 20935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7" name="BlokTextu 20936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8" name="BlokTextu 20937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24</xdr:row>
      <xdr:rowOff>57150</xdr:rowOff>
    </xdr:from>
    <xdr:ext cx="184731" cy="264560"/>
    <xdr:sp macro="" textlink="">
      <xdr:nvSpPr>
        <xdr:cNvPr id="20939" name="BlokTextu 20938">
          <a:extLst>
            <a:ext uri="{FF2B5EF4-FFF2-40B4-BE49-F238E27FC236}"/>
          </a:extLst>
        </xdr:cNvPr>
        <xdr:cNvSpPr txBox="1"/>
      </xdr:nvSpPr>
      <xdr:spPr>
        <a:xfrm>
          <a:off x="381000" y="137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0" name="BlokTextu 20939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41" name="BlokTextu 1"/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42" name="BlokTextu 1"/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3" name="BlokTextu 20942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20944" name="BlokTextu 20943"/>
        <xdr:cNvSpPr txBox="1"/>
      </xdr:nvSpPr>
      <xdr:spPr>
        <a:xfrm>
          <a:off x="381000" y="2251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5" name="BlokTextu 20944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6" name="BlokTextu 20945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7" name="BlokTextu 20946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8" name="BlokTextu 20947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49" name="BlokTextu 20948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50" name="BlokTextu 20949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1" name="BlokTextu 20950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2" name="BlokTextu 20951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3" name="BlokTextu 20952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4" name="BlokTextu 20953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5" name="BlokTextu 20954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6" name="BlokTextu 20955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7" name="BlokTextu 20956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8" name="BlokTextu 20957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59" name="BlokTextu 20958"/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60" name="BlokTextu 20959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0961" name="BlokTextu 1"/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0962" name="BlokTextu 1"/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63" name="BlokTextu 20962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64" name="BlokTextu 20963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0965" name="BlokTextu 1"/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0966" name="BlokTextu 1"/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67" name="BlokTextu 20966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68" name="BlokTextu 20967"/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69" name="BlokTextu 20968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0" name="BlokTextu 20969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1" name="BlokTextu 20970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72" name="BlokTextu 1"/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73" name="BlokTextu 1"/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4" name="BlokTextu 20973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20975" name="BlokTextu 20974"/>
        <xdr:cNvSpPr txBox="1"/>
      </xdr:nvSpPr>
      <xdr:spPr>
        <a:xfrm>
          <a:off x="381000" y="2251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6" name="BlokTextu 20975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7" name="BlokTextu 20976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8" name="BlokTextu 20977"/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79" name="BlokTextu 20978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80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0981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2" name="BlokTextu 20981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20983" name="BlokTextu 20982">
          <a:extLst>
            <a:ext uri="{FF2B5EF4-FFF2-40B4-BE49-F238E27FC236}"/>
          </a:extLst>
        </xdr:cNvPr>
        <xdr:cNvSpPr txBox="1"/>
      </xdr:nvSpPr>
      <xdr:spPr>
        <a:xfrm>
          <a:off x="381000" y="2251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4" name="BlokTextu 20983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5" name="BlokTextu 20984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6" name="BlokTextu 20985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7" name="BlokTextu 20986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8" name="BlokTextu 20987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89" name="BlokTextu 20988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0" name="BlokTextu 20989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1" name="BlokTextu 20990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2" name="BlokTextu 20991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3" name="BlokTextu 20992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4" name="BlokTextu 20993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5" name="BlokTextu 20994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6" name="BlokTextu 20995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7" name="BlokTextu 20996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998" name="BlokTextu 20997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0999" name="BlokTextu 20998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00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01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02" name="BlokTextu 21001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03" name="BlokTextu 21002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04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05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06" name="BlokTextu 21005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07" name="BlokTextu 21006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08" name="BlokTextu 21007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09" name="BlokTextu 21008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10" name="BlokTextu 21009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11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12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13" name="BlokTextu 21012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21014" name="BlokTextu 21013">
          <a:extLst>
            <a:ext uri="{FF2B5EF4-FFF2-40B4-BE49-F238E27FC236}"/>
          </a:extLst>
        </xdr:cNvPr>
        <xdr:cNvSpPr txBox="1"/>
      </xdr:nvSpPr>
      <xdr:spPr>
        <a:xfrm>
          <a:off x="381000" y="2251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15" name="BlokTextu 21014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16" name="BlokTextu 21015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17" name="BlokTextu 21016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18" name="BlokTextu 21017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19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20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1" name="BlokTextu 21020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21022" name="BlokTextu 21021">
          <a:extLst>
            <a:ext uri="{FF2B5EF4-FFF2-40B4-BE49-F238E27FC236}"/>
          </a:extLst>
        </xdr:cNvPr>
        <xdr:cNvSpPr txBox="1"/>
      </xdr:nvSpPr>
      <xdr:spPr>
        <a:xfrm>
          <a:off x="381000" y="2251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3" name="BlokTextu 21022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4" name="BlokTextu 21023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5" name="BlokTextu 21024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6" name="BlokTextu 21025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7" name="BlokTextu 21026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28" name="BlokTextu 21027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29" name="BlokTextu 21028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0" name="BlokTextu 21029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1" name="BlokTextu 21030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2" name="BlokTextu 21031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3" name="BlokTextu 21032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4" name="BlokTextu 21033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5" name="BlokTextu 21034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6" name="BlokTextu 21035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037" name="BlokTextu 21036">
          <a:extLst>
            <a:ext uri="{FF2B5EF4-FFF2-40B4-BE49-F238E27FC236}"/>
          </a:extLst>
        </xdr:cNvPr>
        <xdr:cNvSpPr txBox="1"/>
      </xdr:nvSpPr>
      <xdr:spPr>
        <a:xfrm>
          <a:off x="381000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38" name="BlokTextu 21037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39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40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41" name="BlokTextu 21040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42" name="BlokTextu 21041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43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044" name="BlokTextu 1">
          <a:extLst>
            <a:ext uri="{FF2B5EF4-FFF2-40B4-BE49-F238E27FC236}"/>
          </a:extLst>
        </xdr:cNvPr>
        <xdr:cNvSpPr txBox="1"/>
      </xdr:nvSpPr>
      <xdr:spPr>
        <a:xfrm>
          <a:off x="381000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45" name="BlokTextu 21044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46" name="BlokTextu 21045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47" name="BlokTextu 21046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48" name="BlokTextu 21047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49" name="BlokTextu 21048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50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34</xdr:row>
      <xdr:rowOff>57150</xdr:rowOff>
    </xdr:from>
    <xdr:ext cx="184731" cy="264560"/>
    <xdr:sp macro="" textlink="">
      <xdr:nvSpPr>
        <xdr:cNvPr id="21051" name="BlokTextu 1">
          <a:extLst>
            <a:ext uri="{FF2B5EF4-FFF2-40B4-BE49-F238E27FC236}"/>
          </a:extLst>
        </xdr:cNvPr>
        <xdr:cNvSpPr txBox="1"/>
      </xdr:nvSpPr>
      <xdr:spPr>
        <a:xfrm>
          <a:off x="38100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52" name="BlokTextu 21051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21053" name="BlokTextu 21052">
          <a:extLst>
            <a:ext uri="{FF2B5EF4-FFF2-40B4-BE49-F238E27FC236}"/>
          </a:extLst>
        </xdr:cNvPr>
        <xdr:cNvSpPr txBox="1"/>
      </xdr:nvSpPr>
      <xdr:spPr>
        <a:xfrm>
          <a:off x="381000" y="2251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54" name="BlokTextu 21053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55" name="BlokTextu 21054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21056" name="BlokTextu 21055">
          <a:extLst>
            <a:ext uri="{FF2B5EF4-FFF2-40B4-BE49-F238E27FC236}"/>
          </a:extLst>
        </xdr:cNvPr>
        <xdr:cNvSpPr txBox="1"/>
      </xdr:nvSpPr>
      <xdr:spPr>
        <a:xfrm>
          <a:off x="381000" y="217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57" name="BlokTextu 21056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58" name="BlokTextu 21057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59" name="BlokTextu 21058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60" name="BlokTextu 21059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61" name="BlokTextu 21060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62" name="BlokTextu 21061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63" name="BlokTextu 21062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64" name="BlokTextu 21063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65" name="BlokTextu 21064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66" name="BlokTextu 21065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67" name="BlokTextu 21066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68" name="BlokTextu 21067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69" name="BlokTextu 21068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72" name="BlokTextu 21071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73" name="BlokTextu 21072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74" name="BlokTextu 21073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75" name="BlokTextu 21074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76" name="BlokTextu 21075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77" name="BlokTextu 21076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78" name="BlokTextu 21077"/>
        <xdr:cNvSpPr txBox="1"/>
      </xdr:nvSpPr>
      <xdr:spPr>
        <a:xfrm>
          <a:off x="3810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079" name="BlokTextu 21078"/>
        <xdr:cNvSpPr txBox="1"/>
      </xdr:nvSpPr>
      <xdr:spPr>
        <a:xfrm>
          <a:off x="2143125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080" name="BlokTextu 21079"/>
        <xdr:cNvSpPr txBox="1"/>
      </xdr:nvSpPr>
      <xdr:spPr>
        <a:xfrm>
          <a:off x="10287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081" name="BlokTextu 21080"/>
        <xdr:cNvSpPr txBox="1"/>
      </xdr:nvSpPr>
      <xdr:spPr>
        <a:xfrm>
          <a:off x="10287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082" name="BlokTextu 21081"/>
        <xdr:cNvSpPr txBox="1"/>
      </xdr:nvSpPr>
      <xdr:spPr>
        <a:xfrm>
          <a:off x="10287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083" name="BlokTextu 21082"/>
        <xdr:cNvSpPr txBox="1"/>
      </xdr:nvSpPr>
      <xdr:spPr>
        <a:xfrm>
          <a:off x="10287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084" name="BlokTextu 21083"/>
        <xdr:cNvSpPr txBox="1"/>
      </xdr:nvSpPr>
      <xdr:spPr>
        <a:xfrm>
          <a:off x="10287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85" name="BlokTextu 21084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86" name="BlokTextu 21085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87" name="BlokTextu 21086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88" name="BlokTextu 21087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89" name="BlokTextu 21088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90" name="BlokTextu 21089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91" name="BlokTextu 21090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92" name="BlokTextu 21091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93" name="BlokTextu 21092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94" name="BlokTextu 21093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95" name="BlokTextu 21094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96" name="BlokTextu 21095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97" name="BlokTextu 21096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98" name="BlokTextu 21097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099" name="BlokTextu 21098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00" name="BlokTextu 21099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01" name="BlokTextu 21100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02" name="BlokTextu 21101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03" name="BlokTextu 21102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04" name="BlokTextu 21103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106" name="BlokTextu 21105"/>
        <xdr:cNvSpPr txBox="1"/>
      </xdr:nvSpPr>
      <xdr:spPr>
        <a:xfrm>
          <a:off x="2143125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107" name="BlokTextu 21106"/>
        <xdr:cNvSpPr txBox="1"/>
      </xdr:nvSpPr>
      <xdr:spPr>
        <a:xfrm>
          <a:off x="2143125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108" name="BlokTextu 21107"/>
        <xdr:cNvSpPr txBox="1"/>
      </xdr:nvSpPr>
      <xdr:spPr>
        <a:xfrm>
          <a:off x="2143125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109" name="BlokTextu 21108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110" name="BlokTextu 21109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111" name="BlokTextu 21110"/>
        <xdr:cNvSpPr txBox="1"/>
      </xdr:nvSpPr>
      <xdr:spPr>
        <a:xfrm>
          <a:off x="381000" y="311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13" name="BlokTextu 21112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14" name="BlokTextu 21113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15" name="BlokTextu 21114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16" name="BlokTextu 21115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17" name="BlokTextu 21116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18" name="BlokTextu 21117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19" name="BlokTextu 21118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20" name="BlokTextu 21119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21" name="BlokTextu 21120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22" name="BlokTextu 21121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23" name="BlokTextu 21122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24" name="BlokTextu 21123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25" name="BlokTextu 21124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28" name="BlokTextu 21127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29" name="BlokTextu 21128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30" name="BlokTextu 21129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31" name="BlokTextu 21130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32" name="BlokTextu 21131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33" name="BlokTextu 21132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34" name="BlokTextu 21133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35" name="BlokTextu 21134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36" name="BlokTextu 21135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37" name="BlokTextu 21136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38" name="BlokTextu 21137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39" name="BlokTextu 21138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40" name="BlokTextu 21139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41" name="BlokTextu 21140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42" name="BlokTextu 21141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43" name="BlokTextu 21142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44" name="BlokTextu 21143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45" name="BlokTextu 21144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46" name="BlokTextu 21145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47" name="BlokTextu 21146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50" name="BlokTextu 21149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51" name="BlokTextu 21150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52" name="BlokTextu 21151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53" name="BlokTextu 21152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54" name="BlokTextu 21153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55" name="BlokTextu 21154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56" name="BlokTextu 21155">
          <a:extLst>
            <a:ext uri="{FF2B5EF4-FFF2-40B4-BE49-F238E27FC236}"/>
          </a:extLst>
        </xdr:cNvPr>
        <xdr:cNvSpPr txBox="1"/>
      </xdr:nvSpPr>
      <xdr:spPr>
        <a:xfrm>
          <a:off x="3810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57" name="BlokTextu 1"/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58" name="BlokTextu 1"/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59" name="BlokTextu 21158"/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60" name="BlokTextu 1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61" name="BlokTextu 3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62" name="BlokTextu 4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63" name="BlokTextu 1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64" name="BlokTextu 1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67" name="BlokTextu 1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68" name="BlokTextu 3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69" name="BlokTextu 10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70" name="BlokTextu 13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71" name="BlokTextu 15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72" name="BlokTextu 16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73" name="BlokTextu 17"/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74" name="BlokTextu 1">
          <a:extLst>
            <a:ext uri="{FF2B5EF4-FFF2-40B4-BE49-F238E27FC236}"/>
          </a:extLst>
        </xdr:cNvPr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75" name="BlokTextu 1">
          <a:extLst>
            <a:ext uri="{FF2B5EF4-FFF2-40B4-BE49-F238E27FC236}"/>
          </a:extLst>
        </xdr:cNvPr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76" name="BlokTextu 21175">
          <a:extLst>
            <a:ext uri="{FF2B5EF4-FFF2-40B4-BE49-F238E27FC236}"/>
          </a:extLst>
        </xdr:cNvPr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77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78" name="BlokTextu 3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79" name="BlokTextu 4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80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81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84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85" name="BlokTextu 3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86" name="BlokTextu 10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87" name="BlokTextu 13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88" name="BlokTextu 15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89" name="BlokTextu 16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90" name="BlokTextu 17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91" name="BlokTextu 1">
          <a:extLst>
            <a:ext uri="{FF2B5EF4-FFF2-40B4-BE49-F238E27FC236}"/>
          </a:extLst>
        </xdr:cNvPr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92" name="BlokTextu 1">
          <a:extLst>
            <a:ext uri="{FF2B5EF4-FFF2-40B4-BE49-F238E27FC236}"/>
          </a:extLst>
        </xdr:cNvPr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93" name="BlokTextu 21192">
          <a:extLst>
            <a:ext uri="{FF2B5EF4-FFF2-40B4-BE49-F238E27FC236}"/>
          </a:extLst>
        </xdr:cNvPr>
        <xdr:cNvSpPr txBox="1"/>
      </xdr:nvSpPr>
      <xdr:spPr>
        <a:xfrm>
          <a:off x="381000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94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95" name="BlokTextu 3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96" name="BlokTextu 4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97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198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01" name="BlokTextu 1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02" name="BlokTextu 3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03" name="BlokTextu 10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04" name="BlokTextu 13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05" name="BlokTextu 15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06" name="BlokTextu 16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07" name="BlokTextu 17">
          <a:extLst>
            <a:ext uri="{FF2B5EF4-FFF2-40B4-BE49-F238E27FC236}"/>
          </a:extLst>
        </xdr:cNvPr>
        <xdr:cNvSpPr txBox="1"/>
      </xdr:nvSpPr>
      <xdr:spPr>
        <a:xfrm>
          <a:off x="3810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208" name="BlokTextu 21207"/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209" name="BlokTextu 21208"/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210" name="BlokTextu 21209"/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12" name="BlokTextu 18"/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13" name="BlokTextu 19"/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14" name="BlokTextu 20"/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15" name="BlokTextu 21"/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16" name="BlokTextu 22"/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217" name="BlokTextu 21216"/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218" name="BlokTextu 21217"/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219" name="BlokTextu 21218"/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20" name="BlokTextu 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21" name="BlokTextu 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22" name="BlokTextu 2122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23" name="BlokTextu 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24" name="BlokTextu 3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25" name="BlokTextu 4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26" name="BlokTextu 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27" name="BlokTextu 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28" name="BlokTextu 1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29" name="BlokTextu 3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30" name="BlokTextu 10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31" name="BlokTextu 13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32" name="BlokTextu 15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33" name="BlokTextu 16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34" name="BlokTextu 17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235" name="BlokTextu 21234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236" name="BlokTextu 21235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237" name="BlokTextu 21236"/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238" name="BlokTextu 21237">
          <a:extLst>
            <a:ext uri="{FF2B5EF4-FFF2-40B4-BE49-F238E27FC236}"/>
          </a:extLst>
        </xdr:cNvPr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239" name="BlokTextu 21238">
          <a:extLst>
            <a:ext uri="{FF2B5EF4-FFF2-40B4-BE49-F238E27FC236}"/>
          </a:extLst>
        </xdr:cNvPr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240" name="BlokTextu 21239">
          <a:extLst>
            <a:ext uri="{FF2B5EF4-FFF2-40B4-BE49-F238E27FC236}"/>
          </a:extLst>
        </xdr:cNvPr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41" name="BlokTextu 18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42" name="BlokTextu 19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43" name="BlokTextu 20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44" name="BlokTextu 21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45" name="BlokTextu 22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246" name="BlokTextu 21245">
          <a:extLst>
            <a:ext uri="{FF2B5EF4-FFF2-40B4-BE49-F238E27FC236}"/>
          </a:extLst>
        </xdr:cNvPr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247" name="BlokTextu 21246">
          <a:extLst>
            <a:ext uri="{FF2B5EF4-FFF2-40B4-BE49-F238E27FC236}"/>
          </a:extLst>
        </xdr:cNvPr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248" name="BlokTextu 21247">
          <a:extLst>
            <a:ext uri="{FF2B5EF4-FFF2-40B4-BE49-F238E27FC236}"/>
          </a:extLst>
        </xdr:cNvPr>
        <xdr:cNvSpPr txBox="1"/>
      </xdr:nvSpPr>
      <xdr:spPr>
        <a:xfrm>
          <a:off x="2143125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49" name="BlokTextu 18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50" name="BlokTextu 19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51" name="BlokTextu 20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52" name="BlokTextu 21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4731" cy="264560"/>
    <xdr:sp macro="" textlink="">
      <xdr:nvSpPr>
        <xdr:cNvPr id="21253" name="BlokTextu 22">
          <a:extLst>
            <a:ext uri="{FF2B5EF4-FFF2-40B4-BE49-F238E27FC236}"/>
          </a:extLst>
        </xdr:cNvPr>
        <xdr:cNvSpPr txBox="1"/>
      </xdr:nvSpPr>
      <xdr:spPr>
        <a:xfrm>
          <a:off x="10287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54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55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56" name="BlokTextu 21255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57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58" name="BlokTextu 3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59" name="BlokTextu 4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60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61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62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63" name="BlokTextu 3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64" name="BlokTextu 10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65" name="BlokTextu 13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66" name="BlokTextu 15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67" name="BlokTextu 16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68" name="BlokTextu 17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69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70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71" name="BlokTextu 21270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72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73" name="BlokTextu 3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74" name="BlokTextu 4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75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76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77" name="BlokTextu 1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78" name="BlokTextu 3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79" name="BlokTextu 10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80" name="BlokTextu 13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81" name="BlokTextu 15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82" name="BlokTextu 16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83" name="BlokTextu 17">
          <a:extLst>
            <a:ext uri="{FF2B5EF4-FFF2-40B4-BE49-F238E27FC236}"/>
          </a:extLst>
        </xdr:cNvPr>
        <xdr:cNvSpPr txBox="1"/>
      </xdr:nvSpPr>
      <xdr:spPr>
        <a:xfrm>
          <a:off x="381000" y="322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85" name="BlokTextu 21284"/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86" name="BlokTextu 1"/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87" name="BlokTextu 3"/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88" name="BlokTextu 4"/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89" name="BlokTextu 21288"/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90" name="BlokTextu 21289"/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91" name="BlokTextu 21290"/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92" name="BlokTextu 21291"/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93" name="BlokTextu 1"/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94" name="BlokTextu 3"/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295" name="BlokTextu 4"/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03" name="BlokTextu 21302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04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05" name="BlokTextu 1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06" name="BlokTextu 3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07" name="BlokTextu 4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08" name="BlokTextu 21307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09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10" name="BlokTextu 21309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11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12" name="BlokTextu 21311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13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15" name="BlokTextu 21314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16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17" name="BlokTextu 1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18" name="BlokTextu 3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19" name="BlokTextu 4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24" name="BlokTextu 21323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25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26" name="BlokTextu 1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27" name="BlokTextu 3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28" name="BlokTextu 4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29" name="BlokTextu 21328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30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31" name="BlokTextu 21330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32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33" name="BlokTextu 21332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34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36" name="BlokTextu 21335">
          <a:extLst>
            <a:ext uri="{FF2B5EF4-FFF2-40B4-BE49-F238E27FC236}"/>
          </a:extLst>
        </xdr:cNvPr>
        <xdr:cNvSpPr txBox="1"/>
      </xdr:nvSpPr>
      <xdr:spPr>
        <a:xfrm>
          <a:off x="3810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37" name="BlokTextu 1">
          <a:extLst>
            <a:ext uri="{FF2B5EF4-FFF2-40B4-BE49-F238E27FC236}"/>
          </a:extLst>
        </xdr:cNvPr>
        <xdr:cNvSpPr txBox="1"/>
      </xdr:nvSpPr>
      <xdr:spPr>
        <a:xfrm>
          <a:off x="381000" y="333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38" name="BlokTextu 1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39" name="BlokTextu 3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40" name="BlokTextu 4">
          <a:extLst>
            <a:ext uri="{FF2B5EF4-FFF2-40B4-BE49-F238E27FC236}"/>
          </a:extLst>
        </xdr:cNvPr>
        <xdr:cNvSpPr txBox="1"/>
      </xdr:nvSpPr>
      <xdr:spPr>
        <a:xfrm>
          <a:off x="3810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44" name="BlokTextu 1"/>
        <xdr:cNvSpPr txBox="1"/>
      </xdr:nvSpPr>
      <xdr:spPr>
        <a:xfrm>
          <a:off x="381000" y="336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45" name="BlokTextu 1"/>
        <xdr:cNvSpPr txBox="1"/>
      </xdr:nvSpPr>
      <xdr:spPr>
        <a:xfrm>
          <a:off x="381000" y="336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46" name="BlokTextu 1"/>
        <xdr:cNvSpPr txBox="1"/>
      </xdr:nvSpPr>
      <xdr:spPr>
        <a:xfrm>
          <a:off x="381000" y="336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47" name="BlokTextu 1"/>
        <xdr:cNvSpPr txBox="1"/>
      </xdr:nvSpPr>
      <xdr:spPr>
        <a:xfrm>
          <a:off x="381000" y="336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48" name="BlokTextu 1"/>
        <xdr:cNvSpPr txBox="1"/>
      </xdr:nvSpPr>
      <xdr:spPr>
        <a:xfrm>
          <a:off x="381000" y="336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65" name="BlokTextu 21364">
          <a:extLst>
            <a:ext uri="{FF2B5EF4-FFF2-40B4-BE49-F238E27FC236}"/>
          </a:extLst>
        </xdr:cNvPr>
        <xdr:cNvSpPr txBox="1"/>
      </xdr:nvSpPr>
      <xdr:spPr>
        <a:xfrm>
          <a:off x="381000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66" name="BlokTextu 21365">
          <a:extLst>
            <a:ext uri="{FF2B5EF4-FFF2-40B4-BE49-F238E27FC236}"/>
          </a:extLst>
        </xdr:cNvPr>
        <xdr:cNvSpPr txBox="1"/>
      </xdr:nvSpPr>
      <xdr:spPr>
        <a:xfrm>
          <a:off x="381000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67" name="BlokTextu 21366">
          <a:extLst>
            <a:ext uri="{FF2B5EF4-FFF2-40B4-BE49-F238E27FC236}"/>
          </a:extLst>
        </xdr:cNvPr>
        <xdr:cNvSpPr txBox="1"/>
      </xdr:nvSpPr>
      <xdr:spPr>
        <a:xfrm>
          <a:off x="381000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78" name="BlokTextu 21377">
          <a:extLst>
            <a:ext uri="{FF2B5EF4-FFF2-40B4-BE49-F238E27FC236}"/>
          </a:extLst>
        </xdr:cNvPr>
        <xdr:cNvSpPr txBox="1"/>
      </xdr:nvSpPr>
      <xdr:spPr>
        <a:xfrm>
          <a:off x="381000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79" name="BlokTextu 21378">
          <a:extLst>
            <a:ext uri="{FF2B5EF4-FFF2-40B4-BE49-F238E27FC236}"/>
          </a:extLst>
        </xdr:cNvPr>
        <xdr:cNvSpPr txBox="1"/>
      </xdr:nvSpPr>
      <xdr:spPr>
        <a:xfrm>
          <a:off x="381000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80" name="BlokTextu 21379">
          <a:extLst>
            <a:ext uri="{FF2B5EF4-FFF2-40B4-BE49-F238E27FC236}"/>
          </a:extLst>
        </xdr:cNvPr>
        <xdr:cNvSpPr txBox="1"/>
      </xdr:nvSpPr>
      <xdr:spPr>
        <a:xfrm>
          <a:off x="381000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387" name="BlokTextu 2"/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388" name="BlokTextu 8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389" name="BlokTextu 21388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390" name="BlokTextu 21389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391" name="BlokTextu 21390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392" name="BlokTextu 2"/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395" name="BlokTextu 21394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396" name="BlokTextu 21395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397" name="BlokTextu 21396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98" name="BlokTextu 1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399" name="BlokTextu 1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00" name="BlokTextu 1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01" name="BlokTextu 21400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02" name="BlokTextu 21401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03" name="BlokTextu 21402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04" name="BlokTextu 1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05" name="BlokTextu 1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07" name="BlokTextu 21406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08" name="BlokTextu 21407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09" name="BlokTextu 21408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11" name="BlokTextu 2"/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412" name="BlokTextu 8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413" name="BlokTextu 21412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414" name="BlokTextu 21413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415" name="BlokTextu 21414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16" name="BlokTextu 2"/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417" name="BlokTextu 21416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418" name="BlokTextu 21417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61</xdr:row>
      <xdr:rowOff>0</xdr:rowOff>
    </xdr:from>
    <xdr:ext cx="184731" cy="264560"/>
    <xdr:sp macro="" textlink="">
      <xdr:nvSpPr>
        <xdr:cNvPr id="21419" name="BlokTextu 21418"/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20" name="BlokTextu 8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22" name="BlokTextu 21421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23" name="BlokTextu 21422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24" name="BlokTextu 21423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26" name="BlokTextu 8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28" name="BlokTextu 21427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29" name="BlokTextu 21428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30" name="BlokTextu 21429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31" name="BlokTextu 8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33" name="BlokTextu 21432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34" name="BlokTextu 21433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35" name="BlokTextu 21434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37" name="BlokTextu 8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39" name="BlokTextu 21438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40" name="BlokTextu 21439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441" name="BlokTextu 21440">
          <a:extLst>
            <a:ext uri="{FF2B5EF4-FFF2-40B4-BE49-F238E27FC236}"/>
          </a:extLst>
        </xdr:cNvPr>
        <xdr:cNvSpPr txBox="1"/>
      </xdr:nvSpPr>
      <xdr:spPr>
        <a:xfrm>
          <a:off x="2143125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44" name="BlokTextu 21443">
          <a:extLst>
            <a:ext uri="{FF2B5EF4-FFF2-40B4-BE49-F238E27FC236}"/>
          </a:extLst>
        </xdr:cNvPr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45" name="BlokTextu 21444">
          <a:extLst>
            <a:ext uri="{FF2B5EF4-FFF2-40B4-BE49-F238E27FC236}"/>
          </a:extLst>
        </xdr:cNvPr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46" name="BlokTextu 21445">
          <a:extLst>
            <a:ext uri="{FF2B5EF4-FFF2-40B4-BE49-F238E27FC236}"/>
          </a:extLst>
        </xdr:cNvPr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52" name="BlokTextu 21451">
          <a:extLst>
            <a:ext uri="{FF2B5EF4-FFF2-40B4-BE49-F238E27FC236}"/>
          </a:extLst>
        </xdr:cNvPr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53" name="BlokTextu 21452">
          <a:extLst>
            <a:ext uri="{FF2B5EF4-FFF2-40B4-BE49-F238E27FC236}"/>
          </a:extLst>
        </xdr:cNvPr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54" name="BlokTextu 21453">
          <a:extLst>
            <a:ext uri="{FF2B5EF4-FFF2-40B4-BE49-F238E27FC236}"/>
          </a:extLst>
        </xdr:cNvPr>
        <xdr:cNvSpPr txBox="1"/>
      </xdr:nvSpPr>
      <xdr:spPr>
        <a:xfrm>
          <a:off x="381000" y="3407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94" name="BlokTextu 21493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95" name="BlokTextu 21494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96" name="BlokTextu 21495"/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97" name="BlokTextu 21496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98" name="BlokTextu 21497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499" name="BlokTextu 21498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00" name="BlokTextu 21499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01" name="BlokTextu 21500"/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02" name="BlokTextu 21501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03" name="BlokTextu 21502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04" name="BlokTextu 21503"/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06" name="BlokTextu 21505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07" name="BlokTextu 21506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08" name="BlokTextu 21507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09" name="BlokTextu 21508"/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10" name="BlokTextu 21509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11" name="BlokTextu 21510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12" name="BlokTextu 21511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13" name="BlokTextu 21512"/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14" name="BlokTextu 21513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15" name="BlokTextu 21514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16" name="BlokTextu 21515"/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18" name="BlokTextu 21517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19" name="BlokTextu 21518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20" name="BlokTextu 21519"/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21" name="BlokTextu 21520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22" name="BlokTextu 21521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23" name="BlokTextu 21522"/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24" name="BlokTextu 21523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25" name="BlokTextu 21524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26" name="BlokTextu 21525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27" name="BlokTextu 21526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28" name="BlokTextu 21527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29" name="BlokTextu 21528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30" name="BlokTextu 21529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31" name="BlokTextu 21530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32" name="BlokTextu 21531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33" name="BlokTextu 21532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34" name="BlokTextu 21533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35" name="BlokTextu 21534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36" name="BlokTextu 21535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37" name="BlokTextu 21536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38" name="BlokTextu 21537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39" name="BlokTextu 21538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41" name="BlokTextu 21540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42" name="BlokTextu 21541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43" name="BlokTextu 21542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44" name="BlokTextu 21543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45" name="BlokTextu 21544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46" name="BlokTextu 21545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47" name="BlokTextu 21546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48" name="BlokTextu 21547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49" name="BlokTextu 21548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50" name="BlokTextu 21549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51" name="BlokTextu 21550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52" name="BlokTextu 21551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53" name="BlokTextu 21552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54" name="BlokTextu 21553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55" name="BlokTextu 21554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56" name="BlokTextu 21555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57" name="BlokTextu 21556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58" name="BlokTextu 21557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59" name="BlokTextu 21558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60" name="BlokTextu 21559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61" name="BlokTextu 21560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63" name="BlokTextu 21562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64" name="BlokTextu 21563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65" name="BlokTextu 21564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66" name="BlokTextu 21565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67" name="BlokTextu 21566"/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71" name="BlokTextu 2157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72" name="BlokTextu 2157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73" name="BlokTextu 2157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74" name="BlokTextu 2157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75" name="BlokTextu 2157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76" name="BlokTextu 21575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77" name="BlokTextu 2157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78" name="BlokTextu 21577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79" name="BlokTextu 2157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80" name="BlokTextu 2157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81" name="BlokTextu 21580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83" name="BlokTextu 21582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84" name="BlokTextu 2158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85" name="BlokTextu 2158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86" name="BlokTextu 21585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87" name="BlokTextu 2158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88" name="BlokTextu 2158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89" name="BlokTextu 2158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90" name="BlokTextu 2158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91" name="BlokTextu 2159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92" name="BlokTextu 2159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93" name="BlokTextu 2159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94" name="BlokTextu 2159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95" name="BlokTextu 2159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96" name="BlokTextu 2159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97" name="BlokTextu 2159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98" name="BlokTextu 2159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599" name="BlokTextu 2159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00" name="BlokTextu 2159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01" name="BlokTextu 2160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02" name="BlokTextu 2160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03" name="BlokTextu 21602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04" name="BlokTextu 2160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05" name="BlokTextu 2160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06" name="BlokTextu 21605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07" name="BlokTextu 2160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08" name="BlokTextu 2160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09" name="BlokTextu 2160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10" name="BlokTextu 2160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11" name="BlokTextu 2161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12" name="BlokTextu 2161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13" name="BlokTextu 21612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14" name="BlokTextu 2161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15" name="BlokTextu 2161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16" name="BlokTextu 21615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17" name="BlokTextu 2161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18" name="BlokTextu 2161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19" name="BlokTextu 2161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20" name="BlokTextu 2161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21" name="BlokTextu 2162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22" name="BlokTextu 2162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23" name="BlokTextu 21622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24" name="BlokTextu 2162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25" name="BlokTextu 2162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26" name="BlokTextu 21625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27" name="BlokTextu 2162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28" name="BlokTextu 2162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29" name="BlokTextu 2162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30" name="BlokTextu 2162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31" name="BlokTextu 2163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32" name="BlokTextu 2163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33" name="BlokTextu 21632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34" name="BlokTextu 2163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35" name="BlokTextu 2163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36" name="BlokTextu 21635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37" name="BlokTextu 2163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38" name="BlokTextu 2163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39" name="BlokTextu 2163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40" name="BlokTextu 2163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41" name="BlokTextu 2164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44" name="BlokTextu 2164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45" name="BlokTextu 2164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46" name="BlokTextu 21645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47" name="BlokTextu 2164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48" name="BlokTextu 2164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49" name="BlokTextu 21648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50" name="BlokTextu 2164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51" name="BlokTextu 21650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52" name="BlokTextu 2165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53" name="BlokTextu 21652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54" name="BlokTextu 21653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56" name="BlokTextu 21655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57" name="BlokTextu 2165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58" name="BlokTextu 2165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59" name="BlokTextu 21658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60" name="BlokTextu 2165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61" name="BlokTextu 2166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62" name="BlokTextu 2166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63" name="BlokTextu 2166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64" name="BlokTextu 21663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65" name="BlokTextu 21664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66" name="BlokTextu 21665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67" name="BlokTextu 21666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68" name="BlokTextu 21667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69" name="BlokTextu 21668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70" name="BlokTextu 21669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71" name="BlokTextu 21670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72" name="BlokTextu 21671">
          <a:extLst>
            <a:ext uri="{FF2B5EF4-FFF2-40B4-BE49-F238E27FC236}"/>
          </a:extLst>
        </xdr:cNvPr>
        <xdr:cNvSpPr txBox="1"/>
      </xdr:nvSpPr>
      <xdr:spPr>
        <a:xfrm>
          <a:off x="381000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73" name="BlokTextu 2167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74" name="BlokTextu 2167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75" name="BlokTextu 2167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76" name="BlokTextu 2167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77" name="BlokTextu 21676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78" name="BlokTextu 21677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79" name="BlokTextu 21678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80" name="BlokTextu 2167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81" name="BlokTextu 21680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82" name="BlokTextu 21681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83" name="BlokTextu 2168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84" name="BlokTextu 2168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85" name="BlokTextu 2168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86" name="BlokTextu 2168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87" name="BlokTextu 21686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88" name="BlokTextu 21687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90" name="BlokTextu 2168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91" name="BlokTextu 21690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92" name="BlokTextu 21691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93" name="BlokTextu 2169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94" name="BlokTextu 2169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95" name="BlokTextu 2169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96" name="BlokTextu 2169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97" name="BlokTextu 21696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98" name="BlokTextu 21697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699" name="BlokTextu 21698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00" name="BlokTextu 2169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01" name="BlokTextu 21700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02" name="BlokTextu 21701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03" name="BlokTextu 2170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04" name="BlokTextu 2170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05" name="BlokTextu 2170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06" name="BlokTextu 2170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07" name="BlokTextu 21706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08" name="BlokTextu 21707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09" name="BlokTextu 21708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10" name="BlokTextu 2170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12" name="BlokTextu 21711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13" name="BlokTextu 2171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14" name="BlokTextu 2171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15" name="BlokTextu 2171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16" name="BlokTextu 2171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21" name="BlokTextu 21720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22" name="BlokTextu 21721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23" name="BlokTextu 21722">
          <a:extLst>
            <a:ext uri="{FF2B5EF4-FFF2-40B4-BE49-F238E27FC236}"/>
          </a:extLst>
        </xdr:cNvPr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24" name="BlokTextu 2172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25" name="BlokTextu 2172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26" name="BlokTextu 2172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27" name="BlokTextu 21726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28" name="BlokTextu 21727">
          <a:extLst>
            <a:ext uri="{FF2B5EF4-FFF2-40B4-BE49-F238E27FC236}"/>
          </a:extLst>
        </xdr:cNvPr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29" name="BlokTextu 21728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30" name="BlokTextu 2172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31" name="BlokTextu 21730">
          <a:extLst>
            <a:ext uri="{FF2B5EF4-FFF2-40B4-BE49-F238E27FC236}"/>
          </a:extLst>
        </xdr:cNvPr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33" name="BlokTextu 21732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34" name="BlokTextu 21733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35" name="BlokTextu 2173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36" name="BlokTextu 21735">
          <a:extLst>
            <a:ext uri="{FF2B5EF4-FFF2-40B4-BE49-F238E27FC236}"/>
          </a:extLst>
        </xdr:cNvPr>
        <xdr:cNvSpPr txBox="1"/>
      </xdr:nvSpPr>
      <xdr:spPr>
        <a:xfrm>
          <a:off x="38100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37" name="BlokTextu 21736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38" name="BlokTextu 21737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39" name="BlokTextu 21738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40" name="BlokTextu 21739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41" name="BlokTextu 21740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42" name="BlokTextu 21741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43" name="BlokTextu 21742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45" name="BlokTextu 21744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46" name="BlokTextu 21745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47" name="BlokTextu 21746">
          <a:extLst>
            <a:ext uri="{FF2B5EF4-FFF2-40B4-BE49-F238E27FC236}"/>
          </a:extLst>
        </xdr:cNvPr>
        <xdr:cNvSpPr txBox="1"/>
      </xdr:nvSpPr>
      <xdr:spPr>
        <a:xfrm>
          <a:off x="381000" y="352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48" name="BlokTextu 21747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49" name="BlokTextu 21748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50" name="BlokTextu 21749">
          <a:extLst>
            <a:ext uri="{FF2B5EF4-FFF2-40B4-BE49-F238E27FC236}"/>
          </a:extLst>
        </xdr:cNvPr>
        <xdr:cNvSpPr txBox="1"/>
      </xdr:nvSpPr>
      <xdr:spPr>
        <a:xfrm>
          <a:off x="381000" y="344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51" name="BlokTextu 21750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52" name="BlokTextu 21751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53" name="BlokTextu 2175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54" name="BlokTextu 21753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55" name="BlokTextu 21754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56" name="BlokTextu 21755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57" name="BlokTextu 21756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58" name="BlokTextu 21757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59" name="BlokTextu 21758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60" name="BlokTextu 21759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61" name="BlokTextu 21760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62" name="BlokTextu 21761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63" name="BlokTextu 2176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64" name="BlokTextu 21763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65" name="BlokTextu 21764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66" name="BlokTextu 21765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68" name="BlokTextu 21767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69" name="BlokTextu 21768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70" name="BlokTextu 21769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71" name="BlokTextu 21770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72" name="BlokTextu 21771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73" name="BlokTextu 2177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74" name="BlokTextu 21773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75" name="BlokTextu 21774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76" name="BlokTextu 21775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77" name="BlokTextu 21776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78" name="BlokTextu 21777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79" name="BlokTextu 21778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80" name="BlokTextu 21779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81" name="BlokTextu 21780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82" name="BlokTextu 21781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83" name="BlokTextu 2178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84" name="BlokTextu 21783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85" name="BlokTextu 21784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86" name="BlokTextu 21785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87" name="BlokTextu 21786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88" name="BlokTextu 21787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90" name="BlokTextu 21789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91" name="BlokTextu 21790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92" name="BlokTextu 21791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93" name="BlokTextu 21792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794" name="BlokTextu 21793">
          <a:extLst>
            <a:ext uri="{FF2B5EF4-FFF2-40B4-BE49-F238E27FC236}"/>
          </a:extLst>
        </xdr:cNvPr>
        <xdr:cNvSpPr txBox="1"/>
      </xdr:nvSpPr>
      <xdr:spPr>
        <a:xfrm>
          <a:off x="381000" y="348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21" name="BlokTextu 21820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22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23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24" name="BlokTextu 21823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25" name="BlokTextu 21824"/>
        <xdr:cNvSpPr txBox="1"/>
      </xdr:nvSpPr>
      <xdr:spPr>
        <a:xfrm>
          <a:off x="3810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26" name="BlokTextu 21825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27" name="BlokTextu 21826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28" name="BlokTextu 21827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29" name="BlokTextu 21828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30" name="BlokTextu 21829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31" name="BlokTextu 21830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32" name="BlokTextu 21831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33" name="BlokTextu 1"/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34" name="BlokTextu 1"/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35" name="BlokTextu 21834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36" name="BlokTextu 21835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37" name="BlokTextu 1"/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38" name="BlokTextu 1"/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39" name="BlokTextu 21838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40" name="BlokTextu 21839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41" name="BlokTextu 21840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42" name="BlokTextu 21841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43" name="BlokTextu 21842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44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45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46" name="BlokTextu 21845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47" name="BlokTextu 21846"/>
        <xdr:cNvSpPr txBox="1"/>
      </xdr:nvSpPr>
      <xdr:spPr>
        <a:xfrm>
          <a:off x="3810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48" name="BlokTextu 21847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49" name="BlokTextu 21848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50" name="BlokTextu 21849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51" name="BlokTextu 21850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52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53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54" name="BlokTextu 21853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55" name="BlokTextu 21854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56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57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58" name="BlokTextu 21857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59" name="BlokTextu 21858"/>
        <xdr:cNvSpPr txBox="1"/>
      </xdr:nvSpPr>
      <xdr:spPr>
        <a:xfrm>
          <a:off x="3810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60" name="BlokTextu 21859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61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62" name="BlokTextu 1"/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63" name="BlokTextu 21862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64" name="BlokTextu 21863"/>
        <xdr:cNvSpPr txBox="1"/>
      </xdr:nvSpPr>
      <xdr:spPr>
        <a:xfrm>
          <a:off x="3810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65" name="BlokTextu 21864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66" name="BlokTextu 21865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67" name="BlokTextu 21866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68" name="BlokTextu 21867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69" name="BlokTextu 21868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70" name="BlokTextu 21869"/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72" name="BlokTextu 21871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73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74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75" name="BlokTextu 21874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76" name="BlokTextu 21875">
          <a:extLst>
            <a:ext uri="{FF2B5EF4-FFF2-40B4-BE49-F238E27FC236}"/>
          </a:extLst>
        </xdr:cNvPr>
        <xdr:cNvSpPr txBox="1"/>
      </xdr:nvSpPr>
      <xdr:spPr>
        <a:xfrm>
          <a:off x="381000" y="3944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77" name="BlokTextu 21876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78" name="BlokTextu 21877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79" name="BlokTextu 21878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80" name="BlokTextu 21879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81" name="BlokTextu 21880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82" name="BlokTextu 21881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83" name="BlokTextu 21882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84" name="BlokTextu 21883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85" name="BlokTextu 21884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86" name="BlokTextu 21885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87" name="BlokTextu 21886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88" name="BlokTextu 21887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89" name="BlokTextu 21888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90" name="BlokTextu 21889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91" name="BlokTextu 21890">
          <a:extLst>
            <a:ext uri="{FF2B5EF4-FFF2-40B4-BE49-F238E27FC236}"/>
          </a:extLst>
        </xdr:cNvPr>
        <xdr:cNvSpPr txBox="1"/>
      </xdr:nvSpPr>
      <xdr:spPr>
        <a:xfrm>
          <a:off x="381000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92" name="BlokTextu 21891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93" name="BlokTextu 1">
          <a:extLst>
            <a:ext uri="{FF2B5EF4-FFF2-40B4-BE49-F238E27FC236}"/>
          </a:extLst>
        </xdr:cNvPr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94" name="BlokTextu 1">
          <a:extLst>
            <a:ext uri="{FF2B5EF4-FFF2-40B4-BE49-F238E27FC236}"/>
          </a:extLst>
        </xdr:cNvPr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95" name="BlokTextu 21894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96" name="BlokTextu 21895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97" name="BlokTextu 1">
          <a:extLst>
            <a:ext uri="{FF2B5EF4-FFF2-40B4-BE49-F238E27FC236}"/>
          </a:extLst>
        </xdr:cNvPr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98" name="BlokTextu 1">
          <a:extLst>
            <a:ext uri="{FF2B5EF4-FFF2-40B4-BE49-F238E27FC236}"/>
          </a:extLst>
        </xdr:cNvPr>
        <xdr:cNvSpPr txBox="1"/>
      </xdr:nvSpPr>
      <xdr:spPr>
        <a:xfrm>
          <a:off x="381000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899" name="BlokTextu 21898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00" name="BlokTextu 21899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01" name="BlokTextu 21900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02" name="BlokTextu 21901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03" name="BlokTextu 21902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04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05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06" name="BlokTextu 21905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07" name="BlokTextu 21906">
          <a:extLst>
            <a:ext uri="{FF2B5EF4-FFF2-40B4-BE49-F238E27FC236}"/>
          </a:extLst>
        </xdr:cNvPr>
        <xdr:cNvSpPr txBox="1"/>
      </xdr:nvSpPr>
      <xdr:spPr>
        <a:xfrm>
          <a:off x="381000" y="3944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08" name="BlokTextu 21907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09" name="BlokTextu 21908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10" name="BlokTextu 21909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11" name="BlokTextu 21910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12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13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14" name="BlokTextu 21913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15" name="BlokTextu 21914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16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17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18" name="BlokTextu 21917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19" name="BlokTextu 21918">
          <a:extLst>
            <a:ext uri="{FF2B5EF4-FFF2-40B4-BE49-F238E27FC236}"/>
          </a:extLst>
        </xdr:cNvPr>
        <xdr:cNvSpPr txBox="1"/>
      </xdr:nvSpPr>
      <xdr:spPr>
        <a:xfrm>
          <a:off x="381000" y="3944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20" name="BlokTextu 21919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21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22" name="BlokTextu 1">
          <a:extLst>
            <a:ext uri="{FF2B5EF4-FFF2-40B4-BE49-F238E27FC236}"/>
          </a:extLst>
        </xdr:cNvPr>
        <xdr:cNvSpPr txBox="1"/>
      </xdr:nvSpPr>
      <xdr:spPr>
        <a:xfrm>
          <a:off x="381000" y="388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23" name="BlokTextu 21922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24" name="BlokTextu 21923">
          <a:extLst>
            <a:ext uri="{FF2B5EF4-FFF2-40B4-BE49-F238E27FC236}"/>
          </a:extLst>
        </xdr:cNvPr>
        <xdr:cNvSpPr txBox="1"/>
      </xdr:nvSpPr>
      <xdr:spPr>
        <a:xfrm>
          <a:off x="381000" y="3944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25" name="BlokTextu 21924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26" name="BlokTextu 21925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27" name="BlokTextu 21926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28" name="BlokTextu 21927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29" name="BlokTextu 21928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30" name="BlokTextu 21929">
          <a:extLst>
            <a:ext uri="{FF2B5EF4-FFF2-40B4-BE49-F238E27FC236}"/>
          </a:extLst>
        </xdr:cNvPr>
        <xdr:cNvSpPr txBox="1"/>
      </xdr:nvSpPr>
      <xdr:spPr>
        <a:xfrm>
          <a:off x="38100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31" name="BlokTextu 21930">
          <a:extLst>
            <a:ext uri="{FF2B5EF4-FFF2-40B4-BE49-F238E27FC236}"/>
          </a:extLst>
        </xdr:cNvPr>
        <xdr:cNvSpPr txBox="1"/>
      </xdr:nvSpPr>
      <xdr:spPr>
        <a:xfrm>
          <a:off x="381000" y="398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32" name="BlokTextu 21931">
          <a:extLst>
            <a:ext uri="{FF2B5EF4-FFF2-40B4-BE49-F238E27FC236}"/>
          </a:extLst>
        </xdr:cNvPr>
        <xdr:cNvSpPr txBox="1"/>
      </xdr:nvSpPr>
      <xdr:spPr>
        <a:xfrm>
          <a:off x="381000" y="398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33" name="BlokTextu 21932">
          <a:extLst>
            <a:ext uri="{FF2B5EF4-FFF2-40B4-BE49-F238E27FC236}"/>
          </a:extLst>
        </xdr:cNvPr>
        <xdr:cNvSpPr txBox="1"/>
      </xdr:nvSpPr>
      <xdr:spPr>
        <a:xfrm>
          <a:off x="381000" y="398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34" name="BlokTextu 21933">
          <a:extLst>
            <a:ext uri="{FF2B5EF4-FFF2-40B4-BE49-F238E27FC236}"/>
          </a:extLst>
        </xdr:cNvPr>
        <xdr:cNvSpPr txBox="1"/>
      </xdr:nvSpPr>
      <xdr:spPr>
        <a:xfrm>
          <a:off x="381000" y="398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35" name="BlokTextu 21934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36" name="BlokTextu 21935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37" name="BlokTextu 21936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38" name="BlokTextu 21937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39" name="BlokTextu 21938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40" name="BlokTextu 21939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41" name="BlokTextu 21940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42" name="BlokTextu 21941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43" name="BlokTextu 21942"/>
        <xdr:cNvSpPr txBox="1"/>
      </xdr:nvSpPr>
      <xdr:spPr>
        <a:xfrm>
          <a:off x="381000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45" name="BlokTextu 21944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46" name="BlokTextu 21945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47" name="BlokTextu 21946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48" name="BlokTextu 21947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49" name="BlokTextu 21948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50" name="BlokTextu 21949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51" name="BlokTextu 21950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52" name="BlokTextu 21951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53" name="BlokTextu 21952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54" name="BlokTextu 21953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55" name="BlokTextu 21954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56" name="BlokTextu 21955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57" name="BlokTextu 21956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58" name="BlokTextu 21957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61</xdr:row>
      <xdr:rowOff>0</xdr:rowOff>
    </xdr:from>
    <xdr:ext cx="184731" cy="264560"/>
    <xdr:sp macro="" textlink="">
      <xdr:nvSpPr>
        <xdr:cNvPr id="21959" name="BlokTextu 21958"/>
        <xdr:cNvSpPr txBox="1"/>
      </xdr:nvSpPr>
      <xdr:spPr>
        <a:xfrm>
          <a:off x="214312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66" name="BlokTextu 21965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67" name="BlokTextu 21966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68" name="BlokTextu 21967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69" name="BlokTextu 21968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70" name="BlokTextu 21969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71" name="BlokTextu 21970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72" name="BlokTextu 21971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73" name="BlokTextu 21972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74" name="BlokTextu 21973"/>
        <xdr:cNvSpPr txBox="1"/>
      </xdr:nvSpPr>
      <xdr:spPr>
        <a:xfrm>
          <a:off x="381000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85" name="BlokTextu 21984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86" name="BlokTextu 1"/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87" name="BlokTextu 1"/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88" name="BlokTextu 21987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89" name="BlokTextu 21988"/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90" name="BlokTextu 21989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91" name="BlokTextu 21990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92" name="BlokTextu 21991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93" name="BlokTextu 21992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94" name="BlokTextu 21993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95" name="BlokTextu 21994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96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97" name="BlokTextu 3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98" name="BlokTextu 4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1999" name="BlokTextu 21998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00" name="BlokTextu 21999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01" name="BlokTextu 22000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02" name="BlokTextu 22001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03" name="BlokTextu 22002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04" name="BlokTextu 22003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05" name="BlokTextu 22004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06" name="BlokTextu 22005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07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08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09" name="BlokTextu 22008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10" name="BlokTextu 22009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11" name="BlokTextu 22010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12" name="BlokTextu 22011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13" name="BlokTextu 1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14" name="BlokTextu 1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15" name="BlokTextu 2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20" name="BlokTextu 4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21" name="BlokTextu 5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22" name="BlokTextu 6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23" name="BlokTextu 2"/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25" name="BlokTextu 22024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26" name="BlokTextu 22025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27" name="BlokTextu 22026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28" name="BlokTextu 22027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29" name="BlokTextu 22028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30" name="BlokTextu 22029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31" name="BlokTextu 22030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32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33" name="BlokTextu 3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34" name="BlokTextu 10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35" name="BlokTextu 13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36" name="BlokTextu 15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37" name="BlokTextu 16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38" name="BlokTextu 17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39" name="BlokTextu 22038"/>
        <xdr:cNvSpPr txBox="1"/>
      </xdr:nvSpPr>
      <xdr:spPr>
        <a:xfrm>
          <a:off x="381000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40" name="BlokTextu 22039"/>
        <xdr:cNvSpPr txBox="1"/>
      </xdr:nvSpPr>
      <xdr:spPr>
        <a:xfrm>
          <a:off x="381000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41" name="BlokTextu 22040"/>
        <xdr:cNvSpPr txBox="1"/>
      </xdr:nvSpPr>
      <xdr:spPr>
        <a:xfrm>
          <a:off x="381000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42" name="BlokTextu 22041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43" name="BlokTextu 22042"/>
        <xdr:cNvSpPr txBox="1"/>
      </xdr:nvSpPr>
      <xdr:spPr>
        <a:xfrm>
          <a:off x="381000" y="421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44" name="BlokTextu 22043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45" name="BlokTextu 22044"/>
        <xdr:cNvSpPr txBox="1"/>
      </xdr:nvSpPr>
      <xdr:spPr>
        <a:xfrm>
          <a:off x="381000" y="424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46" name="BlokTextu 22045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47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48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49" name="BlokTextu 22048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50" name="BlokTextu 22049"/>
        <xdr:cNvSpPr txBox="1"/>
      </xdr:nvSpPr>
      <xdr:spPr>
        <a:xfrm>
          <a:off x="381000" y="421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51" name="BlokTextu 22050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52" name="BlokTextu 22051"/>
        <xdr:cNvSpPr txBox="1"/>
      </xdr:nvSpPr>
      <xdr:spPr>
        <a:xfrm>
          <a:off x="381000" y="424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53" name="BlokTextu 1"/>
        <xdr:cNvSpPr txBox="1"/>
      </xdr:nvSpPr>
      <xdr:spPr>
        <a:xfrm>
          <a:off x="381000" y="434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54" name="BlokTextu 1"/>
        <xdr:cNvSpPr txBox="1"/>
      </xdr:nvSpPr>
      <xdr:spPr>
        <a:xfrm>
          <a:off x="381000" y="434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55" name="BlokTextu 2"/>
        <xdr:cNvSpPr txBox="1"/>
      </xdr:nvSpPr>
      <xdr:spPr>
        <a:xfrm>
          <a:off x="381000" y="439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61" name="BlokTextu 22060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62" name="BlokTextu 1"/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63" name="BlokTextu 1"/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64" name="BlokTextu 22063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65" name="BlokTextu 22064"/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66" name="BlokTextu 22065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67" name="BlokTextu 22066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68" name="BlokTextu 22067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69" name="BlokTextu 22068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70" name="BlokTextu 22069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71" name="BlokTextu 22070"/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72" name="BlokTextu 1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73" name="BlokTextu 3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74" name="BlokTextu 4"/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82" name="BlokTextu 22081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83" name="BlokTextu 1">
          <a:extLst>
            <a:ext uri="{FF2B5EF4-FFF2-40B4-BE49-F238E27FC236}"/>
          </a:extLst>
        </xdr:cNvPr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84" name="BlokTextu 1">
          <a:extLst>
            <a:ext uri="{FF2B5EF4-FFF2-40B4-BE49-F238E27FC236}"/>
          </a:extLst>
        </xdr:cNvPr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85" name="BlokTextu 22084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86" name="BlokTextu 22085">
          <a:extLst>
            <a:ext uri="{FF2B5EF4-FFF2-40B4-BE49-F238E27FC236}"/>
          </a:extLst>
        </xdr:cNvPr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87" name="BlokTextu 22086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88" name="BlokTextu 22087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89" name="BlokTextu 22088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90" name="BlokTextu 22089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91" name="BlokTextu 22090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92" name="BlokTextu 22091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93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94" name="BlokTextu 3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95" name="BlokTextu 4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96" name="BlokTextu 22095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97" name="BlokTextu 22096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98" name="BlokTextu 22097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099" name="BlokTextu 22098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00" name="BlokTextu 22099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01" name="BlokTextu 22100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02" name="BlokTextu 22101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03" name="BlokTextu 22102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04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05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06" name="BlokTextu 22105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07" name="BlokTextu 22106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08" name="BlokTextu 22107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09" name="BlokTextu 22108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10" name="BlokTextu 1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11" name="BlokTextu 1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12" name="BlokTextu 2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17" name="BlokTextu 4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18" name="BlokTextu 5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19" name="BlokTextu 6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20" name="BlokTextu 2">
          <a:extLst>
            <a:ext uri="{FF2B5EF4-FFF2-40B4-BE49-F238E27FC236}"/>
          </a:extLst>
        </xdr:cNvPr>
        <xdr:cNvSpPr txBox="1"/>
      </xdr:nvSpPr>
      <xdr:spPr>
        <a:xfrm>
          <a:off x="381000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22" name="BlokTextu 22121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23" name="BlokTextu 22122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24" name="BlokTextu 22123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25" name="BlokTextu 22124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26" name="BlokTextu 22125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27" name="BlokTextu 22126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28" name="BlokTextu 22127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29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30" name="BlokTextu 3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31" name="BlokTextu 10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32" name="BlokTextu 13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33" name="BlokTextu 15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34" name="BlokTextu 16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35" name="BlokTextu 17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36" name="BlokTextu 22135">
          <a:extLst>
            <a:ext uri="{FF2B5EF4-FFF2-40B4-BE49-F238E27FC236}"/>
          </a:extLst>
        </xdr:cNvPr>
        <xdr:cNvSpPr txBox="1"/>
      </xdr:nvSpPr>
      <xdr:spPr>
        <a:xfrm>
          <a:off x="381000" y="458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37" name="BlokTextu 22136">
          <a:extLst>
            <a:ext uri="{FF2B5EF4-FFF2-40B4-BE49-F238E27FC236}"/>
          </a:extLst>
        </xdr:cNvPr>
        <xdr:cNvSpPr txBox="1"/>
      </xdr:nvSpPr>
      <xdr:spPr>
        <a:xfrm>
          <a:off x="381000" y="458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38" name="BlokTextu 22137">
          <a:extLst>
            <a:ext uri="{FF2B5EF4-FFF2-40B4-BE49-F238E27FC236}"/>
          </a:extLst>
        </xdr:cNvPr>
        <xdr:cNvSpPr txBox="1"/>
      </xdr:nvSpPr>
      <xdr:spPr>
        <a:xfrm>
          <a:off x="381000" y="458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39" name="BlokTextu 22138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40" name="BlokTextu 22139">
          <a:extLst>
            <a:ext uri="{FF2B5EF4-FFF2-40B4-BE49-F238E27FC236}"/>
          </a:extLst>
        </xdr:cNvPr>
        <xdr:cNvSpPr txBox="1"/>
      </xdr:nvSpPr>
      <xdr:spPr>
        <a:xfrm>
          <a:off x="381000" y="421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41" name="BlokTextu 22140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42" name="BlokTextu 22141">
          <a:extLst>
            <a:ext uri="{FF2B5EF4-FFF2-40B4-BE49-F238E27FC236}"/>
          </a:extLst>
        </xdr:cNvPr>
        <xdr:cNvSpPr txBox="1"/>
      </xdr:nvSpPr>
      <xdr:spPr>
        <a:xfrm>
          <a:off x="381000" y="424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43" name="BlokTextu 22142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44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45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46" name="BlokTextu 22145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47" name="BlokTextu 22146">
          <a:extLst>
            <a:ext uri="{FF2B5EF4-FFF2-40B4-BE49-F238E27FC236}"/>
          </a:extLst>
        </xdr:cNvPr>
        <xdr:cNvSpPr txBox="1"/>
      </xdr:nvSpPr>
      <xdr:spPr>
        <a:xfrm>
          <a:off x="381000" y="421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48" name="BlokTextu 22147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49" name="BlokTextu 22148">
          <a:extLst>
            <a:ext uri="{FF2B5EF4-FFF2-40B4-BE49-F238E27FC236}"/>
          </a:extLst>
        </xdr:cNvPr>
        <xdr:cNvSpPr txBox="1"/>
      </xdr:nvSpPr>
      <xdr:spPr>
        <a:xfrm>
          <a:off x="381000" y="4243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50" name="BlokTextu 1">
          <a:extLst>
            <a:ext uri="{FF2B5EF4-FFF2-40B4-BE49-F238E27FC236}"/>
          </a:extLst>
        </xdr:cNvPr>
        <xdr:cNvSpPr txBox="1"/>
      </xdr:nvSpPr>
      <xdr:spPr>
        <a:xfrm>
          <a:off x="381000" y="439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51" name="BlokTextu 1">
          <a:extLst>
            <a:ext uri="{FF2B5EF4-FFF2-40B4-BE49-F238E27FC236}"/>
          </a:extLst>
        </xdr:cNvPr>
        <xdr:cNvSpPr txBox="1"/>
      </xdr:nvSpPr>
      <xdr:spPr>
        <a:xfrm>
          <a:off x="381000" y="439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52" name="BlokTextu 2">
          <a:extLst>
            <a:ext uri="{FF2B5EF4-FFF2-40B4-BE49-F238E27FC236}"/>
          </a:extLst>
        </xdr:cNvPr>
        <xdr:cNvSpPr txBox="1"/>
      </xdr:nvSpPr>
      <xdr:spPr>
        <a:xfrm>
          <a:off x="381000" y="458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58" name="BlokTextu 22157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59" name="BlokTextu 1">
          <a:extLst>
            <a:ext uri="{FF2B5EF4-FFF2-40B4-BE49-F238E27FC236}"/>
          </a:extLst>
        </xdr:cNvPr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60" name="BlokTextu 1">
          <a:extLst>
            <a:ext uri="{FF2B5EF4-FFF2-40B4-BE49-F238E27FC236}"/>
          </a:extLst>
        </xdr:cNvPr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61" name="BlokTextu 22160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62" name="BlokTextu 22161">
          <a:extLst>
            <a:ext uri="{FF2B5EF4-FFF2-40B4-BE49-F238E27FC236}"/>
          </a:extLst>
        </xdr:cNvPr>
        <xdr:cNvSpPr txBox="1"/>
      </xdr:nvSpPr>
      <xdr:spPr>
        <a:xfrm>
          <a:off x="381000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63" name="BlokTextu 22162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64" name="BlokTextu 22163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65" name="BlokTextu 22164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66" name="BlokTextu 22165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67" name="BlokTextu 22166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68" name="BlokTextu 22167">
          <a:extLst>
            <a:ext uri="{FF2B5EF4-FFF2-40B4-BE49-F238E27FC236}"/>
          </a:extLst>
        </xdr:cNvPr>
        <xdr:cNvSpPr txBox="1"/>
      </xdr:nvSpPr>
      <xdr:spPr>
        <a:xfrm>
          <a:off x="3810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69" name="BlokTextu 1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70" name="BlokTextu 3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171" name="BlokTextu 4">
          <a:extLst>
            <a:ext uri="{FF2B5EF4-FFF2-40B4-BE49-F238E27FC236}"/>
          </a:extLst>
        </xdr:cNvPr>
        <xdr:cNvSpPr txBox="1"/>
      </xdr:nvSpPr>
      <xdr:spPr>
        <a:xfrm>
          <a:off x="3810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04" name="BlokTextu 22203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05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06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07" name="BlokTextu 22206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08" name="BlokTextu 22207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09" name="BlokTextu 22208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10" name="BlokTextu 2220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11" name="BlokTextu 22210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12" name="BlokTextu 22211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13" name="BlokTextu 22212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14" name="BlokTextu 22213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15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16" name="BlokTextu 3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17" name="BlokTextu 4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18" name="BlokTextu 22217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19" name="BlokTextu 22218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20" name="BlokTextu 22219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21" name="BlokTextu 22220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22" name="BlokTextu 22221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23" name="BlokTextu 22222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24" name="BlokTextu 22223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25" name="BlokTextu 22224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26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27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28" name="BlokTextu 22227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29" name="BlokTextu 22228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30" name="BlokTextu 2222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31" name="BlokTextu 22230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32" name="BlokTextu 1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33" name="BlokTextu 1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34" name="BlokTextu 2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39" name="BlokTextu 4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40" name="BlokTextu 5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41" name="BlokTextu 6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42" name="BlokTextu 2"/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44" name="BlokTextu 22243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45" name="BlokTextu 22244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46" name="BlokTextu 22245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47" name="BlokTextu 22246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48" name="BlokTextu 22247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49" name="BlokTextu 22248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50" name="BlokTextu 2224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51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52" name="BlokTextu 3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53" name="BlokTextu 10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54" name="BlokTextu 13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55" name="BlokTextu 15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56" name="BlokTextu 16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57" name="BlokTextu 17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58" name="BlokTextu 22257"/>
        <xdr:cNvSpPr txBox="1"/>
      </xdr:nvSpPr>
      <xdr:spPr>
        <a:xfrm>
          <a:off x="381000" y="515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59" name="BlokTextu 22258"/>
        <xdr:cNvSpPr txBox="1"/>
      </xdr:nvSpPr>
      <xdr:spPr>
        <a:xfrm>
          <a:off x="381000" y="515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60" name="BlokTextu 22259"/>
        <xdr:cNvSpPr txBox="1"/>
      </xdr:nvSpPr>
      <xdr:spPr>
        <a:xfrm>
          <a:off x="381000" y="515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61" name="BlokTextu 22260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62" name="BlokTextu 22261"/>
        <xdr:cNvSpPr txBox="1"/>
      </xdr:nvSpPr>
      <xdr:spPr>
        <a:xfrm>
          <a:off x="381000" y="493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63" name="BlokTextu 22262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64" name="BlokTextu 22263"/>
        <xdr:cNvSpPr txBox="1"/>
      </xdr:nvSpPr>
      <xdr:spPr>
        <a:xfrm>
          <a:off x="381000" y="496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65" name="BlokTextu 22264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66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67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68" name="BlokTextu 22267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69" name="BlokTextu 22268"/>
        <xdr:cNvSpPr txBox="1"/>
      </xdr:nvSpPr>
      <xdr:spPr>
        <a:xfrm>
          <a:off x="381000" y="493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70" name="BlokTextu 2226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71" name="BlokTextu 22270"/>
        <xdr:cNvSpPr txBox="1"/>
      </xdr:nvSpPr>
      <xdr:spPr>
        <a:xfrm>
          <a:off x="381000" y="496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72" name="BlokTextu 1"/>
        <xdr:cNvSpPr txBox="1"/>
      </xdr:nvSpPr>
      <xdr:spPr>
        <a:xfrm>
          <a:off x="381000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73" name="BlokTextu 1"/>
        <xdr:cNvSpPr txBox="1"/>
      </xdr:nvSpPr>
      <xdr:spPr>
        <a:xfrm>
          <a:off x="381000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74" name="BlokTextu 2"/>
        <xdr:cNvSpPr txBox="1"/>
      </xdr:nvSpPr>
      <xdr:spPr>
        <a:xfrm>
          <a:off x="381000" y="515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80" name="BlokTextu 2227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81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82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83" name="BlokTextu 22282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84" name="BlokTextu 22283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85" name="BlokTextu 22284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86" name="BlokTextu 22285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87" name="BlokTextu 22286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88" name="BlokTextu 22287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89" name="BlokTextu 22288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90" name="BlokTextu 2228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91" name="BlokTextu 1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92" name="BlokTextu 3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93" name="BlokTextu 4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94" name="BlokTextu 22293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95" name="BlokTextu 22294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96" name="BlokTextu 22295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97" name="BlokTextu 22296"/>
        <xdr:cNvSpPr txBox="1"/>
      </xdr:nvSpPr>
      <xdr:spPr>
        <a:xfrm>
          <a:off x="381000" y="493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98" name="BlokTextu 22297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299" name="BlokTextu 22298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00" name="BlokTextu 22299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01" name="BlokTextu 22300"/>
        <xdr:cNvSpPr txBox="1"/>
      </xdr:nvSpPr>
      <xdr:spPr>
        <a:xfrm>
          <a:off x="381000" y="497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02" name="BlokTextu 22301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03" name="BlokTextu 22302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04" name="BlokTextu 22303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05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06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07" name="BlokTextu 22306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08" name="BlokTextu 22307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09" name="BlokTextu 22308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10" name="BlokTextu 22309"/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16" name="BlokTextu 22315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17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18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19" name="BlokTextu 22318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20" name="BlokTextu 22319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21" name="BlokTextu 22320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22" name="BlokTextu 22321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23" name="BlokTextu 22322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24" name="BlokTextu 22323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25" name="BlokTextu 22324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26" name="BlokTextu 22325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27" name="BlokTextu 1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28" name="BlokTextu 3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29" name="BlokTextu 4"/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30" name="BlokTextu 22329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31" name="BlokTextu 22330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32" name="BlokTextu 22331"/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33" name="BlokTextu 2233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34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35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36" name="BlokTextu 2233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37" name="BlokTextu 2233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38" name="BlokTextu 2233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39" name="BlokTextu 2233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40" name="BlokTextu 2233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41" name="BlokTextu 2234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42" name="BlokTextu 2234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43" name="BlokTextu 2234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44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45" name="BlokTextu 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46" name="BlokTextu 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47" name="BlokTextu 2234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48" name="BlokTextu 2234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49" name="BlokTextu 2234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50" name="BlokTextu 2234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51" name="BlokTextu 2235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52" name="BlokTextu 2235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53" name="BlokTextu 2235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54" name="BlokTextu 2235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55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56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57" name="BlokTextu 2235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58" name="BlokTextu 2235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59" name="BlokTextu 2235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60" name="BlokTextu 2235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6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62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63" name="BlokTextu 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64" name="BlokTextu 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65" name="BlokTextu 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66" name="BlokTextu 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67" name="BlokTextu 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68" name="BlokTextu 2236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69" name="BlokTextu 2236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70" name="BlokTextu 2236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71" name="BlokTextu 2237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72" name="BlokTextu 2237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73" name="BlokTextu 2237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74" name="BlokTextu 2237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75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76" name="BlokTextu 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77" name="BlokTextu 1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78" name="BlokTextu 1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79" name="BlokTextu 1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80" name="BlokTextu 1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81" name="BlokTextu 1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82" name="BlokTextu 2238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83" name="BlokTextu 2238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84" name="BlokTextu 2238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85" name="BlokTextu 2238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86" name="BlokTextu 2238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87" name="BlokTextu 2238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88" name="BlokTextu 2238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89" name="BlokTextu 2238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90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9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92" name="BlokTextu 2239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93" name="BlokTextu 2239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94" name="BlokTextu 2239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95" name="BlokTextu 2239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96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97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98" name="BlokTextu 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399" name="BlokTextu 2239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00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0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02" name="BlokTextu 2240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03" name="BlokTextu 2240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04" name="BlokTextu 2240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05" name="BlokTextu 2240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06" name="BlokTextu 2240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07" name="BlokTextu 2240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08" name="BlokTextu 2240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09" name="BlokTextu 2240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10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11" name="BlokTextu 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12" name="BlokTextu 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13" name="BlokTextu 2241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14" name="BlokTextu 2241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15" name="BlokTextu 2241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16" name="BlokTextu 2241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17" name="BlokTextu 2241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18" name="BlokTextu 2241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19" name="BlokTextu 2241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20" name="BlokTextu 2241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21" name="BlokTextu 2242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22" name="BlokTextu 2242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23" name="BlokTextu 2242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24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25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26" name="BlokTextu 2242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27" name="BlokTextu 2242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28" name="BlokTextu 2242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29" name="BlokTextu 2242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30" name="BlokTextu 2242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3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32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33" name="BlokTextu 2243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34" name="BlokTextu 2243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35" name="BlokTextu 2243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36" name="BlokTextu 2243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37" name="BlokTextu 2243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38" name="BlokTextu 2243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39" name="BlokTextu 2243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40" name="BlokTextu 2243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4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42" name="BlokTextu 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43" name="BlokTextu 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44" name="BlokTextu 2244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45" name="BlokTextu 2244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46" name="BlokTextu 2244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47" name="BlokTextu 2244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48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49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50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5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52" name="BlokTextu 2245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53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54" name="BlokTextu 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55" name="BlokTextu 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56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57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58" name="BlokTextu 2245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59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60" name="BlokTextu 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61" name="BlokTextu 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62" name="BlokTextu 2246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63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64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65" name="BlokTextu 2246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66" name="BlokTextu 2246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67" name="BlokTextu 2246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68" name="BlokTextu 2246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69" name="BlokTextu 2246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70" name="BlokTextu 2246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71" name="BlokTextu 2247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72" name="BlokTextu 2247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73" name="BlokTextu 2247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74" name="BlokTextu 2247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75" name="BlokTextu 2247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76" name="BlokTextu 2247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77" name="BlokTextu 2247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78" name="BlokTextu 2247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79" name="BlokTextu 2247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80" name="BlokTextu 2247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81" name="BlokTextu 2248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82" name="BlokTextu 2248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83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84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85" name="BlokTextu 2248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86" name="BlokTextu 2248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87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88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89" name="BlokTextu 2248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90" name="BlokTextu 2248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91" name="BlokTextu 2249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92" name="BlokTextu 2249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93" name="BlokTextu 2249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94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95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96" name="BlokTextu 2249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97" name="BlokTextu 2249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98" name="BlokTextu 2249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499" name="BlokTextu 2249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00" name="BlokTextu 2249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01" name="BlokTextu 2250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02" name="BlokTextu 2250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03" name="BlokTextu 2250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04" name="BlokTextu 2250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05" name="BlokTextu 2250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06" name="BlokTextu 2250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07" name="BlokTextu 2250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08" name="BlokTextu 2250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09" name="BlokTextu 2250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10" name="BlokTextu 2250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11" name="BlokTextu 2251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12" name="BlokTextu 2251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13" name="BlokTextu 2251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14" name="BlokTextu 2251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15" name="BlokTextu 2251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16" name="BlokTextu 2251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17" name="BlokTextu 2251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18" name="BlokTextu 2251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19" name="BlokTextu 2251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20" name="BlokTextu 2251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2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22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23" name="BlokTextu 2252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24" name="BlokTextu 2252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25" name="BlokTextu 2252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26" name="BlokTextu 2252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27" name="BlokTextu 2252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28" name="BlokTextu 2252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29" name="BlokTextu 2252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30" name="BlokTextu 2252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31" name="BlokTextu 2253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32" name="BlokTextu 2253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33" name="BlokTextu 2253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34" name="BlokTextu 2253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35" name="BlokTextu 2253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36" name="BlokTextu 2253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37" name="BlokTextu 2253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38" name="BlokTextu 2253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39" name="BlokTextu 2253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40" name="BlokTextu 2253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41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42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43" name="BlokTextu 2254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44" name="BlokTextu 2254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45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46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47" name="BlokTextu 2254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48" name="BlokTextu 2254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49" name="BlokTextu 2254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50" name="BlokTextu 2254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51" name="BlokTextu 2255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52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53" name="BlokTextu 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54" name="BlokTextu 2255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55" name="BlokTextu 2255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56" name="BlokTextu 2255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57" name="BlokTextu 2255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58" name="BlokTextu 2255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59" name="BlokTextu 2255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60" name="BlokTextu 2255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61" name="BlokTextu 2256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62" name="BlokTextu 2256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63" name="BlokTextu 2256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64" name="BlokTextu 2256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65" name="BlokTextu 2256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66" name="BlokTextu 2256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67" name="BlokTextu 2256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68" name="BlokTextu 22567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69" name="BlokTextu 22568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70" name="BlokTextu 22569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71" name="BlokTextu 22570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72" name="BlokTextu 22571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73" name="BlokTextu 22572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74" name="BlokTextu 22573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75" name="BlokTextu 22574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76" name="BlokTextu 22575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2577" name="BlokTextu 22576"/>
        <xdr:cNvSpPr txBox="1"/>
      </xdr:nvSpPr>
      <xdr:spPr>
        <a:xfrm>
          <a:off x="3810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78" name="BlokTextu 225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7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8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81" name="BlokTextu 225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82" name="BlokTextu 2258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83" name="BlokTextu 225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84" name="BlokTextu 225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85" name="BlokTextu 2258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86" name="BlokTextu 2258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87" name="BlokTextu 2258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88" name="BlokTextu 225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8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9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9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92" name="BlokTextu 225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9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9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95" name="BlokTextu 225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96" name="BlokTextu 225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97" name="BlokTextu 225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98" name="BlokTextu 225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599" name="BlokTextu 2259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00" name="BlokTextu 2259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01" name="BlokTextu 2260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02" name="BlokTextu 226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0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0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06" name="BlokTextu 226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0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0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09" name="BlokTextu 226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10" name="BlokTextu 226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11" name="BlokTextu 226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12" name="BlokTextu 226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13" name="BlokTextu 2261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14" name="BlokTextu 2261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15" name="BlokTextu 226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16" name="BlokTextu 226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18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19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20" name="BlokTextu 226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2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2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23" name="BlokTextu 226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24" name="BlokTextu 226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25" name="BlokTextu 226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26" name="BlokTextu 226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27" name="BlokTextu 2262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28" name="BlokTextu 2262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29" name="BlokTextu 226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30" name="BlokTextu 226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3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3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34" name="BlokTextu 226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3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3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37" name="BlokTextu 226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38" name="BlokTextu 226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39" name="BlokTextu 226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40" name="BlokTextu 226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41" name="BlokTextu 2264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42" name="BlokTextu 2264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43" name="BlokTextu 226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44" name="BlokTextu 2264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4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4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48" name="BlokTextu 226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4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5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51" name="BlokTextu 226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52" name="BlokTextu 226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53" name="BlokTextu 226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54" name="BlokTextu 2265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55" name="BlokTextu 2265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56" name="BlokTextu 2265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57" name="BlokTextu 226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58" name="BlokTextu 2265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5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60" name="BlokTextu 226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6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6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63" name="BlokTextu 226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64" name="BlokTextu 226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65" name="BlokTextu 226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66" name="BlokTextu 226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67" name="BlokTextu 226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68" name="BlokTextu 226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69" name="BlokTextu 2266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70" name="BlokTextu 226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7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7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7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74" name="BlokTextu 226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7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7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77" name="BlokTextu 226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78" name="BlokTextu 226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79" name="BlokTextu 226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80" name="BlokTextu 226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81" name="BlokTextu 226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82" name="BlokTextu 2268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83" name="BlokTextu 226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84" name="BlokTextu 226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8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8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8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88" name="BlokTextu 226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8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9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91" name="BlokTextu 226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92" name="BlokTextu 226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93" name="BlokTextu 226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94" name="BlokTextu 226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95" name="BlokTextu 226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96" name="BlokTextu 226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97" name="BlokTextu 226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98" name="BlokTextu 226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69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0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0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02" name="BlokTextu 227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0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05" name="BlokTextu 227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06" name="BlokTextu 227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07" name="BlokTextu 227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08" name="BlokTextu 227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09" name="BlokTextu 227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10" name="BlokTextu 227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11" name="BlokTextu 227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12" name="BlokTextu 227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1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1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16" name="BlokTextu 227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17" name="BlokTextu 2271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18" name="BlokTextu 2271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19" name="BlokTextu 227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2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2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22" name="BlokTextu 227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23" name="BlokTextu 227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24" name="BlokTextu 227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25" name="BlokTextu 227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26" name="BlokTextu 227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27" name="BlokTextu 2272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28" name="BlokTextu 2272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29" name="BlokTextu 227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3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3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3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33" name="BlokTextu 227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3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3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36" name="BlokTextu 227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37" name="BlokTextu 227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38" name="BlokTextu 227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39" name="BlokTextu 227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40" name="BlokTextu 227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41" name="BlokTextu 2274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42" name="BlokTextu 2274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43" name="BlokTextu 227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4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4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4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47" name="BlokTextu 227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4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4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50" name="BlokTextu 227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51" name="BlokTextu 227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52" name="BlokTextu 227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53" name="BlokTextu 227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54" name="BlokTextu 2275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55" name="BlokTextu 2275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56" name="BlokTextu 2275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57" name="BlokTextu 227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5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59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60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61" name="BlokTextu 227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6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6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64" name="BlokTextu 227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65" name="BlokTextu 227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66" name="BlokTextu 227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67" name="BlokTextu 227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68" name="BlokTextu 227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69" name="BlokTextu 2276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70" name="BlokTextu 227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71" name="BlokTextu 2277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7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7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75" name="BlokTextu 227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7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7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78" name="BlokTextu 227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79" name="BlokTextu 227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80" name="BlokTextu 227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81" name="BlokTextu 227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82" name="BlokTextu 2278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83" name="BlokTextu 227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84" name="BlokTextu 227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85" name="BlokTextu 2278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8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8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8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89" name="BlokTextu 2278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9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9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92" name="BlokTextu 227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93" name="BlokTextu 227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94" name="BlokTextu 227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95" name="BlokTextu 227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96" name="BlokTextu 227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97" name="BlokTextu 227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98" name="BlokTextu 227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799" name="BlokTextu 2279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0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01" name="BlokTextu 2280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0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04" name="BlokTextu 2280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05" name="BlokTextu 228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06" name="BlokTextu 228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07" name="BlokTextu 228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08" name="BlokTextu 228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09" name="BlokTextu 228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10" name="BlokTextu 228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11" name="BlokTextu 228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1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1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1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15" name="BlokTextu 228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1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18" name="BlokTextu 2281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19" name="BlokTextu 228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20" name="BlokTextu 228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21" name="BlokTextu 228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22" name="BlokTextu 228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23" name="BlokTextu 228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24" name="BlokTextu 228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25" name="BlokTextu 228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2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2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2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29" name="BlokTextu 228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3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32" name="BlokTextu 2283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33" name="BlokTextu 228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34" name="BlokTextu 228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35" name="BlokTextu 228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36" name="BlokTextu 228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37" name="BlokTextu 228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38" name="BlokTextu 228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39" name="BlokTextu 228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4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4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4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43" name="BlokTextu 228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4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46" name="BlokTextu 228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47" name="BlokTextu 228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48" name="BlokTextu 228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49" name="BlokTextu 228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50" name="BlokTextu 228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51" name="BlokTextu 228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52" name="BlokTextu 228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53" name="BlokTextu 228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5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5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5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57" name="BlokTextu 228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58" name="BlokTextu 2285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59" name="BlokTextu 2285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60" name="BlokTextu 228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6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6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63" name="BlokTextu 228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64" name="BlokTextu 228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65" name="BlokTextu 228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66" name="BlokTextu 228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67" name="BlokTextu 228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68" name="BlokTextu 228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69" name="BlokTextu 2286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70" name="BlokTextu 228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7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7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7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74" name="BlokTextu 228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7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7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77" name="BlokTextu 228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78" name="BlokTextu 228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79" name="BlokTextu 228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80" name="BlokTextu 228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81" name="BlokTextu 228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82" name="BlokTextu 2288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83" name="BlokTextu 228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84" name="BlokTextu 228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8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8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8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88" name="BlokTextu 228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8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9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91" name="BlokTextu 228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92" name="BlokTextu 228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93" name="BlokTextu 228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94" name="BlokTextu 228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95" name="BlokTextu 228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96" name="BlokTextu 228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97" name="BlokTextu 228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98" name="BlokTextu 228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89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0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0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02" name="BlokTextu 229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0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05" name="BlokTextu 229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06" name="BlokTextu 229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07" name="BlokTextu 229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08" name="BlokTextu 229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09" name="BlokTextu 229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10" name="BlokTextu 229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11" name="BlokTextu 229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12" name="BlokTextu 229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1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1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16" name="BlokTextu 229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1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19" name="BlokTextu 229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20" name="BlokTextu 229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21" name="BlokTextu 229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22" name="BlokTextu 229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23" name="BlokTextu 229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24" name="BlokTextu 229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25" name="BlokTextu 229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26" name="BlokTextu 229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2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28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29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30" name="BlokTextu 229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3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33" name="BlokTextu 229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34" name="BlokTextu 229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35" name="BlokTextu 229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36" name="BlokTextu 229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37" name="BlokTextu 229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38" name="BlokTextu 229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39" name="BlokTextu 229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40" name="BlokTextu 229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4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42" name="BlokTextu 2294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4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4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45" name="BlokTextu 2294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46" name="BlokTextu 229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47" name="BlokTextu 229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48" name="BlokTextu 229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49" name="BlokTextu 229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50" name="BlokTextu 229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51" name="BlokTextu 229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52" name="BlokTextu 229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5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5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5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56" name="BlokTextu 2295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5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5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59" name="BlokTextu 2295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60" name="BlokTextu 229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61" name="BlokTextu 229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62" name="BlokTextu 229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63" name="BlokTextu 229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64" name="BlokTextu 229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65" name="BlokTextu 229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66" name="BlokTextu 229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6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68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69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70" name="BlokTextu 229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7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73" name="BlokTextu 2297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74" name="BlokTextu 229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75" name="BlokTextu 229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76" name="BlokTextu 2297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77" name="BlokTextu 229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78" name="BlokTextu 229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79" name="BlokTextu 229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80" name="BlokTextu 229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8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8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8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84" name="BlokTextu 229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8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8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87" name="BlokTextu 2298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88" name="BlokTextu 229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89" name="BlokTextu 2298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90" name="BlokTextu 2298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91" name="BlokTextu 229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92" name="BlokTextu 229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93" name="BlokTextu 229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94" name="BlokTextu 229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9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9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9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98" name="BlokTextu 229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2999" name="BlokTextu 2299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00" name="BlokTextu 2299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01" name="BlokTextu 2300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0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04" name="BlokTextu 2300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05" name="BlokTextu 230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06" name="BlokTextu 230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07" name="BlokTextu 230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08" name="BlokTextu 230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09" name="BlokTextu 230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10" name="BlokTextu 230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11" name="BlokTextu 230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1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1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1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15" name="BlokTextu 230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1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18" name="BlokTextu 2301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19" name="BlokTextu 230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20" name="BlokTextu 230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21" name="BlokTextu 230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22" name="BlokTextu 230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23" name="BlokTextu 230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24" name="BlokTextu 230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25" name="BlokTextu 230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2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2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2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29" name="BlokTextu 230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3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32" name="BlokTextu 2303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33" name="BlokTextu 230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34" name="BlokTextu 230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35" name="BlokTextu 230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36" name="BlokTextu 230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37" name="BlokTextu 230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38" name="BlokTextu 230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39" name="BlokTextu 230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4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4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4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43" name="BlokTextu 230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4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46" name="BlokTextu 230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47" name="BlokTextu 230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48" name="BlokTextu 230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49" name="BlokTextu 230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50" name="BlokTextu 230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51" name="BlokTextu 230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52" name="BlokTextu 230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53" name="BlokTextu 230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5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5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5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57" name="BlokTextu 230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5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5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60" name="BlokTextu 230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61" name="BlokTextu 230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62" name="BlokTextu 230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63" name="BlokTextu 230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64" name="BlokTextu 230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65" name="BlokTextu 230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66" name="BlokTextu 230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67" name="BlokTextu 230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6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69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70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71" name="BlokTextu 2307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7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74" name="BlokTextu 230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75" name="BlokTextu 230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76" name="BlokTextu 2307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77" name="BlokTextu 230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78" name="BlokTextu 230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79" name="BlokTextu 230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80" name="BlokTextu 230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81" name="BlokTextu 230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8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83" name="BlokTextu 230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8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8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86" name="BlokTextu 2308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87" name="BlokTextu 2308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88" name="BlokTextu 230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89" name="BlokTextu 2308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90" name="BlokTextu 2308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91" name="BlokTextu 230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92" name="BlokTextu 230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93" name="BlokTextu 230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9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9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9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97" name="BlokTextu 230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9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09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00" name="BlokTextu 2309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01" name="BlokTextu 2310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02" name="BlokTextu 231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03" name="BlokTextu 2310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04" name="BlokTextu 2310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05" name="BlokTextu 231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06" name="BlokTextu 231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07" name="BlokTextu 231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0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09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10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11" name="BlokTextu 231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1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14" name="BlokTextu 2311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15" name="BlokTextu 231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16" name="BlokTextu 231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17" name="BlokTextu 2311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18" name="BlokTextu 2311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19" name="BlokTextu 231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20" name="BlokTextu 231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21" name="BlokTextu 231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2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2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2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25" name="BlokTextu 231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2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2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28" name="BlokTextu 2312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29" name="BlokTextu 231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30" name="BlokTextu 231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31" name="BlokTextu 2313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32" name="BlokTextu 2313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33" name="BlokTextu 231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34" name="BlokTextu 231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35" name="BlokTextu 231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3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3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3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39" name="BlokTextu 231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40" name="BlokTextu 231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3141" name="BlokTextu 2314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49" name="BlokTextu 2314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50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51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52" name="BlokTextu 2315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53" name="BlokTextu 23152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54" name="BlokTextu 23153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55" name="BlokTextu 2315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56" name="BlokTextu 23155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57" name="BlokTextu 23156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58" name="BlokTextu 2315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59" name="BlokTextu 2315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60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61" name="BlokTextu 3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62" name="BlokTextu 4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63" name="BlokTextu 23162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64" name="BlokTextu 23163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65" name="BlokTextu 23164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66" name="BlokTextu 23165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67" name="BlokTextu 23166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68" name="BlokTextu 2316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69" name="BlokTextu 23168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70" name="BlokTextu 23169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71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72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73" name="BlokTextu 23172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74" name="BlokTextu 23173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75" name="BlokTextu 2317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76" name="BlokTextu 23175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77" name="BlokTextu 1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78" name="BlokTextu 1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79" name="BlokTextu 2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82" name="BlokTextu 4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83" name="BlokTextu 5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84" name="BlokTextu 6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85" name="BlokTextu 2">
          <a:extLst>
            <a:ext uri="{FF2B5EF4-FFF2-40B4-BE49-F238E27FC236}"/>
          </a:extLst>
        </xdr:cNvPr>
        <xdr:cNvSpPr txBox="1"/>
      </xdr:nvSpPr>
      <xdr:spPr>
        <a:xfrm>
          <a:off x="381000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87" name="BlokTextu 23186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88" name="BlokTextu 2318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89" name="BlokTextu 2318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90" name="BlokTextu 23189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91" name="BlokTextu 2319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92" name="BlokTextu 2319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93" name="BlokTextu 23192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94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95" name="BlokTextu 3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96" name="BlokTextu 10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97" name="BlokTextu 13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98" name="BlokTextu 15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199" name="BlokTextu 16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00" name="BlokTextu 17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01" name="BlokTextu 23200">
          <a:extLst>
            <a:ext uri="{FF2B5EF4-FFF2-40B4-BE49-F238E27FC236}"/>
          </a:extLst>
        </xdr:cNvPr>
        <xdr:cNvSpPr txBox="1"/>
      </xdr:nvSpPr>
      <xdr:spPr>
        <a:xfrm>
          <a:off x="381000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02" name="BlokTextu 23201">
          <a:extLst>
            <a:ext uri="{FF2B5EF4-FFF2-40B4-BE49-F238E27FC236}"/>
          </a:extLst>
        </xdr:cNvPr>
        <xdr:cNvSpPr txBox="1"/>
      </xdr:nvSpPr>
      <xdr:spPr>
        <a:xfrm>
          <a:off x="381000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03" name="BlokTextu 23202">
          <a:extLst>
            <a:ext uri="{FF2B5EF4-FFF2-40B4-BE49-F238E27FC236}"/>
          </a:extLst>
        </xdr:cNvPr>
        <xdr:cNvSpPr txBox="1"/>
      </xdr:nvSpPr>
      <xdr:spPr>
        <a:xfrm>
          <a:off x="381000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04" name="BlokTextu 23203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05" name="BlokTextu 23204">
          <a:extLst>
            <a:ext uri="{FF2B5EF4-FFF2-40B4-BE49-F238E27FC236}"/>
          </a:extLst>
        </xdr:cNvPr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06" name="BlokTextu 23205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07" name="BlokTextu 23206">
          <a:extLst>
            <a:ext uri="{FF2B5EF4-FFF2-40B4-BE49-F238E27FC236}"/>
          </a:extLst>
        </xdr:cNvPr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08" name="BlokTextu 2320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09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10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11" name="BlokTextu 2321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12" name="BlokTextu 23211">
          <a:extLst>
            <a:ext uri="{FF2B5EF4-FFF2-40B4-BE49-F238E27FC236}"/>
          </a:extLst>
        </xdr:cNvPr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13" name="BlokTextu 23212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14" name="BlokTextu 23213">
          <a:extLst>
            <a:ext uri="{FF2B5EF4-FFF2-40B4-BE49-F238E27FC236}"/>
          </a:extLst>
        </xdr:cNvPr>
        <xdr:cNvSpPr txBox="1"/>
      </xdr:nvSpPr>
      <xdr:spPr>
        <a:xfrm>
          <a:off x="381000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15" name="BlokTextu 1">
          <a:extLst>
            <a:ext uri="{FF2B5EF4-FFF2-40B4-BE49-F238E27FC236}"/>
          </a:extLst>
        </xdr:cNvPr>
        <xdr:cNvSpPr txBox="1"/>
      </xdr:nvSpPr>
      <xdr:spPr>
        <a:xfrm>
          <a:off x="381000" y="501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16" name="BlokTextu 1">
          <a:extLst>
            <a:ext uri="{FF2B5EF4-FFF2-40B4-BE49-F238E27FC236}"/>
          </a:extLst>
        </xdr:cNvPr>
        <xdr:cNvSpPr txBox="1"/>
      </xdr:nvSpPr>
      <xdr:spPr>
        <a:xfrm>
          <a:off x="381000" y="501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17" name="BlokTextu 2">
          <a:extLst>
            <a:ext uri="{FF2B5EF4-FFF2-40B4-BE49-F238E27FC236}"/>
          </a:extLst>
        </xdr:cNvPr>
        <xdr:cNvSpPr txBox="1"/>
      </xdr:nvSpPr>
      <xdr:spPr>
        <a:xfrm>
          <a:off x="381000" y="5050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21" name="BlokTextu 2322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22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23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24" name="BlokTextu 23223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25" name="BlokTextu 2322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26" name="BlokTextu 23225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27" name="BlokTextu 23226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28" name="BlokTextu 2322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29" name="BlokTextu 2322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30" name="BlokTextu 23229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31" name="BlokTextu 2323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32" name="BlokTextu 1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33" name="BlokTextu 3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34" name="BlokTextu 4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35" name="BlokTextu 2323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36" name="BlokTextu 23235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37" name="BlokTextu 23236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38" name="BlokTextu 23237">
          <a:extLst>
            <a:ext uri="{FF2B5EF4-FFF2-40B4-BE49-F238E27FC236}"/>
          </a:extLst>
        </xdr:cNvPr>
        <xdr:cNvSpPr txBox="1"/>
      </xdr:nvSpPr>
      <xdr:spPr>
        <a:xfrm>
          <a:off x="3810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39" name="BlokTextu 2323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40" name="BlokTextu 23239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41" name="BlokTextu 2324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42" name="BlokTextu 23241">
          <a:extLst>
            <a:ext uri="{FF2B5EF4-FFF2-40B4-BE49-F238E27FC236}"/>
          </a:extLst>
        </xdr:cNvPr>
        <xdr:cNvSpPr txBox="1"/>
      </xdr:nvSpPr>
      <xdr:spPr>
        <a:xfrm>
          <a:off x="381000" y="493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43" name="BlokTextu 23242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44" name="BlokTextu 23243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45" name="BlokTextu 2324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46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47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48" name="BlokTextu 2324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49" name="BlokTextu 23248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50" name="BlokTextu 23249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51" name="BlokTextu 23250">
          <a:extLst>
            <a:ext uri="{FF2B5EF4-FFF2-40B4-BE49-F238E27FC236}"/>
          </a:extLst>
        </xdr:cNvPr>
        <xdr:cNvSpPr txBox="1"/>
      </xdr:nvSpPr>
      <xdr:spPr>
        <a:xfrm>
          <a:off x="3810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55" name="BlokTextu 2325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56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57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58" name="BlokTextu 23257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59" name="BlokTextu 2325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60" name="BlokTextu 23259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61" name="BlokTextu 2326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62" name="BlokTextu 2326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63" name="BlokTextu 23262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64" name="BlokTextu 23263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65" name="BlokTextu 2326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66" name="BlokTextu 1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67" name="BlokTextu 3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68" name="BlokTextu 4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69" name="BlokTextu 23268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70" name="BlokTextu 23269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3271" name="BlokTextu 23270">
          <a:extLst>
            <a:ext uri="{FF2B5EF4-FFF2-40B4-BE49-F238E27FC236}"/>
          </a:extLst>
        </xdr:cNvPr>
        <xdr:cNvSpPr txBox="1"/>
      </xdr:nvSpPr>
      <xdr:spPr>
        <a:xfrm>
          <a:off x="3810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75" name="BlokTextu 2327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76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77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78" name="BlokTextu 2327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79" name="BlokTextu 2327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80" name="BlokTextu 2327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81" name="BlokTextu 2328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82" name="BlokTextu 2328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83" name="BlokTextu 2328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84" name="BlokTextu 2328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285" name="BlokTextu 2328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86" name="BlokTextu 2328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87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8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89" name="BlokTextu 2328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0" name="BlokTextu 2328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1" name="BlokTextu 2329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2" name="BlokTextu 2329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3" name="BlokTextu 2329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4" name="BlokTextu 2329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5" name="BlokTextu 2329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6" name="BlokTextu 2329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7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298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299" name="BlokTextu 2329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1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2" name="BlokTextu 2330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3" name="BlokTextu 2330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4" name="BlokTextu 2330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5" name="BlokTextu 2330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6" name="BlokTextu 2330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7" name="BlokTextu 2330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8" name="BlokTextu 2330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09" name="BlokTextu 2330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1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11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312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3" name="BlokTextu 2331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5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6" name="BlokTextu 2331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7" name="BlokTextu 2331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8" name="BlokTextu 2331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19" name="BlokTextu 2331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0" name="BlokTextu 2331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1" name="BlokTextu 2332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2" name="BlokTextu 2332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3" name="BlokTextu 2332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5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326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27" name="BlokTextu 2332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2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29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0" name="BlokTextu 2332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1" name="BlokTextu 2333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2" name="BlokTextu 2333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3" name="BlokTextu 2333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4" name="BlokTextu 2333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5" name="BlokTextu 2333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6" name="BlokTextu 2333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7" name="BlokTextu 2333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39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340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1" name="BlokTextu 2334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3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4" name="BlokTextu 2334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5" name="BlokTextu 2334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6" name="BlokTextu 2334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7" name="BlokTextu 2334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8" name="BlokTextu 2334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49" name="BlokTextu 2334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0" name="BlokTextu 2334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1" name="BlokTextu 2335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3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4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5" name="BlokTextu 233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8" name="BlokTextu 233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59" name="BlokTextu 233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0" name="BlokTextu 233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1" name="BlokTextu 233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2" name="BlokTextu 233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3" name="BlokTextu 233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4" name="BlokTextu 233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5" name="BlokTextu 233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69" name="BlokTextu 233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2" name="BlokTextu 233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3" name="BlokTextu 233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4" name="BlokTextu 233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5" name="BlokTextu 233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6" name="BlokTextu 233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7" name="BlokTextu 233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8" name="BlokTextu 233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79" name="BlokTextu 233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3" name="BlokTextu 233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6" name="BlokTextu 233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7" name="BlokTextu 233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8" name="BlokTextu 233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89" name="BlokTextu 233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0" name="BlokTextu 233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1" name="BlokTextu 233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2" name="BlokTextu 233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3" name="BlokTextu 233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7" name="BlokTextu 233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3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0" name="BlokTextu 233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1" name="BlokTextu 234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2" name="BlokTextu 234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3" name="BlokTextu 234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4" name="BlokTextu 234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5" name="BlokTextu 234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6" name="BlokTextu 234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7" name="BlokTextu 234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0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1" name="BlokTextu 234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4" name="BlokTextu 234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5" name="BlokTextu 234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6" name="BlokTextu 234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7" name="BlokTextu 234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8" name="BlokTextu 234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19" name="BlokTextu 234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0" name="BlokTextu 234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1" name="BlokTextu 234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6418" cy="326571"/>
    <xdr:sp macro="" textlink="">
      <xdr:nvSpPr>
        <xdr:cNvPr id="23424" name="BlokTextu 4"/>
        <xdr:cNvSpPr txBox="1"/>
      </xdr:nvSpPr>
      <xdr:spPr>
        <a:xfrm>
          <a:off x="371475" y="490537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5" name="BlokTextu 234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8" name="BlokTextu 234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29" name="BlokTextu 234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0" name="BlokTextu 234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1" name="BlokTextu 234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2" name="BlokTextu 234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3" name="BlokTextu 234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4" name="BlokTextu 234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5" name="BlokTextu 234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7" name="BlokTextu 234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0" name="BlokTextu 234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1" name="BlokTextu 234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2" name="BlokTextu 234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3" name="BlokTextu 234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4" name="BlokTextu 234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5" name="BlokTextu 234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6" name="BlokTextu 234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7" name="BlokTextu 234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4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1" name="BlokTextu 234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4" name="BlokTextu 234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5" name="BlokTextu 234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6" name="BlokTextu 234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7" name="BlokTextu 234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8" name="BlokTextu 234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59" name="BlokTextu 234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0" name="BlokTextu 234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1" name="BlokTextu 234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5" name="BlokTextu 234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8" name="BlokTextu 234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69" name="BlokTextu 234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0" name="BlokTextu 234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1" name="BlokTextu 234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2" name="BlokTextu 234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3" name="BlokTextu 234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4" name="BlokTextu 234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5" name="BlokTextu 234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79" name="BlokTextu 234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2" name="BlokTextu 234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3" name="BlokTextu 234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4" name="BlokTextu 234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5" name="BlokTextu 234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6" name="BlokTextu 234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7" name="BlokTextu 234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8" name="BlokTextu 234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89" name="BlokTextu 234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9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9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93" name="BlokTextu 234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94" name="BlokTextu 234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495" name="BlokTextu 234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496" name="BlokTextu 23495"/>
        <xdr:cNvSpPr txBox="1"/>
      </xdr:nvSpPr>
      <xdr:spPr>
        <a:xfrm>
          <a:off x="37964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497" name="BlokTextu 23496"/>
        <xdr:cNvSpPr txBox="1"/>
      </xdr:nvSpPr>
      <xdr:spPr>
        <a:xfrm>
          <a:off x="37964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498" name="BlokTextu 23497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499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500" name="BlokTextu 6"/>
        <xdr:cNvSpPr txBox="1"/>
      </xdr:nvSpPr>
      <xdr:spPr>
        <a:xfrm>
          <a:off x="37964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501" name="BlokTextu 4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502" name="BlokTextu 5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503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04" name="BlokTextu 2350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05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06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07" name="BlokTextu 2350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08" name="BlokTextu 2350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09" name="BlokTextu 2350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10" name="BlokTextu 2350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11" name="BlokTextu 2351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12" name="BlokTextu 2351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13" name="BlokTextu 2351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514" name="BlokTextu 2351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15" name="BlokTextu 2351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16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17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18" name="BlokTextu 2351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19" name="BlokTextu 2351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0" name="BlokTextu 2351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1" name="BlokTextu 2352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2" name="BlokTextu 2352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3" name="BlokTextu 2352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4" name="BlokTextu 2352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5" name="BlokTextu 2352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6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527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28" name="BlokTextu 2352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29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1" name="BlokTextu 2353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2" name="BlokTextu 2353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3" name="BlokTextu 2353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4" name="BlokTextu 2353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5" name="BlokTextu 2353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6" name="BlokTextu 2353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7" name="BlokTextu 2353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8" name="BlokTextu 2353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39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40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541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2" name="BlokTextu 2354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4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5" name="BlokTextu 2354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6" name="BlokTextu 2354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7" name="BlokTextu 2354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8" name="BlokTextu 2354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49" name="BlokTextu 2354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50" name="BlokTextu 2354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51" name="BlokTextu 2355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52" name="BlokTextu 2355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5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54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555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56" name="BlokTextu 2355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5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58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59" name="BlokTextu 2355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0" name="BlokTextu 2355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1" name="BlokTextu 2356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2" name="BlokTextu 2356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3" name="BlokTextu 2356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4" name="BlokTextu 2356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5" name="BlokTextu 2356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6" name="BlokTextu 2356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8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569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0" name="BlokTextu 2356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2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3" name="BlokTextu 2357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4" name="BlokTextu 2357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5" name="BlokTextu 2357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6" name="BlokTextu 2357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7" name="BlokTextu 2357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8" name="BlokTextu 2357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79" name="BlokTextu 2357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0" name="BlokTextu 2357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2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3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4" name="BlokTextu 235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7" name="BlokTextu 235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8" name="BlokTextu 235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89" name="BlokTextu 235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0" name="BlokTextu 235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1" name="BlokTextu 235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2" name="BlokTextu 235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3" name="BlokTextu 235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4" name="BlokTextu 235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8" name="BlokTextu 235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5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1" name="BlokTextu 236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2" name="BlokTextu 236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3" name="BlokTextu 236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4" name="BlokTextu 236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5" name="BlokTextu 236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6" name="BlokTextu 236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7" name="BlokTextu 236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8" name="BlokTextu 236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2" name="BlokTextu 236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5" name="BlokTextu 236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6" name="BlokTextu 236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7" name="BlokTextu 236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8" name="BlokTextu 236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19" name="BlokTextu 236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0" name="BlokTextu 236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1" name="BlokTextu 236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2" name="BlokTextu 236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6" name="BlokTextu 236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29" name="BlokTextu 236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0" name="BlokTextu 236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1" name="BlokTextu 236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2" name="BlokTextu 236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3" name="BlokTextu 236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4" name="BlokTextu 236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5" name="BlokTextu 236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6" name="BlokTextu 236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3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0" name="BlokTextu 236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3" name="BlokTextu 236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4" name="BlokTextu 236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5" name="BlokTextu 236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6" name="BlokTextu 236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7" name="BlokTextu 236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8" name="BlokTextu 236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49" name="BlokTextu 236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0" name="BlokTextu 236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6418" cy="326571"/>
    <xdr:sp macro="" textlink="">
      <xdr:nvSpPr>
        <xdr:cNvPr id="23653" name="BlokTextu 4"/>
        <xdr:cNvSpPr txBox="1"/>
      </xdr:nvSpPr>
      <xdr:spPr>
        <a:xfrm>
          <a:off x="371475" y="4905375"/>
          <a:ext cx="186418" cy="326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4" name="BlokTextu 236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7" name="BlokTextu 236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8" name="BlokTextu 236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59" name="BlokTextu 236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0" name="BlokTextu 236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1" name="BlokTextu 236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2" name="BlokTextu 236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3" name="BlokTextu 236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4" name="BlokTextu 236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6" name="BlokTextu 236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69" name="BlokTextu 236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0" name="BlokTextu 236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1" name="BlokTextu 236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2" name="BlokTextu 236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3" name="BlokTextu 236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4" name="BlokTextu 236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5" name="BlokTextu 236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6" name="BlokTextu 236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7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0" name="BlokTextu 236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3" name="BlokTextu 236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4" name="BlokTextu 236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5" name="BlokTextu 236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6" name="BlokTextu 236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7" name="BlokTextu 236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8" name="BlokTextu 236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89" name="BlokTextu 236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0" name="BlokTextu 236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4" name="BlokTextu 236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7" name="BlokTextu 236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8" name="BlokTextu 236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699" name="BlokTextu 236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0" name="BlokTextu 236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1" name="BlokTextu 237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2" name="BlokTextu 237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3" name="BlokTextu 237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4" name="BlokTextu 237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8" name="BlokTextu 237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1" name="BlokTextu 237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2" name="BlokTextu 237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3" name="BlokTextu 237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4" name="BlokTextu 237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5" name="BlokTextu 237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6" name="BlokTextu 237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7" name="BlokTextu 237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8" name="BlokTextu 237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2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2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22" name="BlokTextu 237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23" name="BlokTextu 237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24" name="BlokTextu 237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25" name="BlokTextu 23724"/>
        <xdr:cNvSpPr txBox="1"/>
      </xdr:nvSpPr>
      <xdr:spPr>
        <a:xfrm>
          <a:off x="37964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26" name="BlokTextu 23725"/>
        <xdr:cNvSpPr txBox="1"/>
      </xdr:nvSpPr>
      <xdr:spPr>
        <a:xfrm>
          <a:off x="37964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27" name="BlokTextu 23726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28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29" name="BlokTextu 6"/>
        <xdr:cNvSpPr txBox="1"/>
      </xdr:nvSpPr>
      <xdr:spPr>
        <a:xfrm>
          <a:off x="37964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30" name="BlokTextu 4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31" name="BlokTextu 5"/>
        <xdr:cNvSpPr txBox="1"/>
      </xdr:nvSpPr>
      <xdr:spPr>
        <a:xfrm>
          <a:off x="37964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960665</xdr:colOff>
      <xdr:row>22</xdr:row>
      <xdr:rowOff>0</xdr:rowOff>
    </xdr:from>
    <xdr:ext cx="184731" cy="264560"/>
    <xdr:sp macro="" textlink="">
      <xdr:nvSpPr>
        <xdr:cNvPr id="23732" name="BlokTextu 6"/>
        <xdr:cNvSpPr txBox="1"/>
      </xdr:nvSpPr>
      <xdr:spPr>
        <a:xfrm>
          <a:off x="37964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3" name="BlokTextu 2373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4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5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6" name="BlokTextu 2373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7" name="BlokTextu 2373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8" name="BlokTextu 2373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39" name="BlokTextu 2373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0" name="BlokTextu 2373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1" name="BlokTextu 2374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2" name="BlokTextu 2374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3" name="BlokTextu 2374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4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5" name="BlokTextu 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3746" name="BlokTextu 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47" name="BlokTextu 2374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4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4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0" name="BlokTextu 2374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1" name="BlokTextu 2375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2" name="BlokTextu 2375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3" name="BlokTextu 2375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4" name="BlokTextu 2375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5" name="BlokTextu 2375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6" name="BlokTextu 2375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3757" name="BlokTextu 2375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58" name="BlokTextu 2375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59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1" name="BlokTextu 2376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2" name="BlokTextu 2376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3" name="BlokTextu 2376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4" name="BlokTextu 2376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5" name="BlokTextu 2376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6" name="BlokTextu 2376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7" name="BlokTextu 2376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8" name="BlokTextu 2376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69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3770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1" name="BlokTextu 2377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2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4" name="BlokTextu 2377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5" name="BlokTextu 2377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6" name="BlokTextu 2377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7" name="BlokTextu 2377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8" name="BlokTextu 2377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79" name="BlokTextu 2377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80" name="BlokTextu 2377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81" name="BlokTextu 2378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82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83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3784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85" name="BlokTextu 2378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86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87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88" name="BlokTextu 2378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89" name="BlokTextu 2378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0" name="BlokTextu 2378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1" name="BlokTextu 23790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2" name="BlokTextu 2379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3" name="BlokTextu 2379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4" name="BlokTextu 2379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5" name="BlokTextu 2379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6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7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3798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799" name="BlokTextu 2379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0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1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2" name="BlokTextu 2380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3" name="BlokTextu 2380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4" name="BlokTextu 2380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5" name="BlokTextu 2380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6" name="BlokTextu 2380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7" name="BlokTextu 2380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8" name="BlokTextu 2380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09" name="BlokTextu 2380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0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1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2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3" name="BlokTextu 238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6" name="BlokTextu 238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7" name="BlokTextu 238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8" name="BlokTextu 238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19" name="BlokTextu 238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0" name="BlokTextu 238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1" name="BlokTextu 238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2" name="BlokTextu 238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3" name="BlokTextu 238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7" name="BlokTextu 238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0" name="BlokTextu 238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1" name="BlokTextu 238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2" name="BlokTextu 238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3" name="BlokTextu 238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4" name="BlokTextu 238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5" name="BlokTextu 238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6" name="BlokTextu 238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7" name="BlokTextu 238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3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1" name="BlokTextu 238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4" name="BlokTextu 238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5" name="BlokTextu 238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6" name="BlokTextu 238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7" name="BlokTextu 238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8" name="BlokTextu 238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49" name="BlokTextu 238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0" name="BlokTextu 238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1" name="BlokTextu 238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5" name="BlokTextu 238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8" name="BlokTextu 238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59" name="BlokTextu 238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0" name="BlokTextu 238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1" name="BlokTextu 238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2" name="BlokTextu 238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3" name="BlokTextu 238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4" name="BlokTextu 238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5" name="BlokTextu 238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69" name="BlokTextu 238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2" name="BlokTextu 238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3" name="BlokTextu 238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4" name="BlokTextu 238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5" name="BlokTextu 238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6" name="BlokTextu 238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7" name="BlokTextu 238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8" name="BlokTextu 238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79" name="BlokTextu 238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3" name="BlokTextu 238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6" name="BlokTextu 238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7" name="BlokTextu 238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8" name="BlokTextu 238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89" name="BlokTextu 238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0" name="BlokTextu 238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1" name="BlokTextu 238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2" name="BlokTextu 238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3" name="BlokTextu 238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7" name="BlokTextu 238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8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0" name="BlokTextu 238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1" name="BlokTextu 239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2" name="BlokTextu 239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3" name="BlokTextu 239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4" name="BlokTextu 239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5" name="BlokTextu 239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6" name="BlokTextu 239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7" name="BlokTextu 239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09" name="BlokTextu 239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2" name="BlokTextu 239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3" name="BlokTextu 239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4" name="BlokTextu 239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5" name="BlokTextu 239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6" name="BlokTextu 239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7" name="BlokTextu 239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8" name="BlokTextu 239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19" name="BlokTextu 239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3" name="BlokTextu 239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6" name="BlokTextu 239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7" name="BlokTextu 239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8" name="BlokTextu 239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29" name="BlokTextu 239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0" name="BlokTextu 239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1" name="BlokTextu 239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2" name="BlokTextu 239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3" name="BlokTextu 239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7" name="BlokTextu 239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0" name="BlokTextu 239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1" name="BlokTextu 239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2" name="BlokTextu 239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3" name="BlokTextu 239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4" name="BlokTextu 239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5" name="BlokTextu 239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6" name="BlokTextu 239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7" name="BlokTextu 239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8" name="BlokTextu 239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1" name="BlokTextu 239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2" name="BlokTextu 239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3" name="BlokTextu 239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4" name="BlokTextu 239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5" name="BlokTextu 239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6" name="BlokTextu 239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7" name="BlokTextu 239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8" name="BlokTextu 239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1" name="BlokTextu 239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4" name="BlokTextu 239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5" name="BlokTextu 239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6" name="BlokTextu 239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7" name="BlokTextu 239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8" name="BlokTextu 239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69" name="BlokTextu 239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0" name="BlokTextu 239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1" name="BlokTextu 239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5" name="BlokTextu 239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8" name="BlokTextu 239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79" name="BlokTextu 239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0" name="BlokTextu 23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1" name="BlokTextu 239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2" name="BlokTextu 239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3" name="BlokTextu 239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4" name="BlokTextu 239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5" name="BlokTextu 239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89" name="BlokTextu 239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2" name="BlokTextu 239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3" name="BlokTextu 239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4" name="BlokTextu 23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5" name="BlokTextu 239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6" name="BlokTextu 239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7" name="BlokTextu 23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8" name="BlokTextu 239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3999" name="BlokTextu 239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3" name="BlokTextu 240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6" name="BlokTextu 240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7" name="BlokTextu 240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8" name="BlokTextu 240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09" name="BlokTextu 240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0" name="BlokTextu 240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1" name="BlokTextu 240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2" name="BlokTextu 240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3" name="BlokTextu 240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7" name="BlokTextu 240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0" name="BlokTextu 240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1" name="BlokTextu 240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2" name="BlokTextu 240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3" name="BlokTextu 240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4" name="BlokTextu 240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5" name="BlokTextu 240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6" name="BlokTextu 240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7" name="BlokTextu 240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2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1" name="BlokTextu 240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4" name="BlokTextu 240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5" name="BlokTextu 240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6" name="BlokTextu 240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7" name="BlokTextu 240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8" name="BlokTextu 240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39" name="BlokTextu 240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0" name="BlokTextu 240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1" name="BlokTextu 240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5" name="BlokTextu 240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8" name="BlokTextu 240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49" name="BlokTextu 240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0" name="BlokTextu 240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1" name="BlokTextu 240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2" name="BlokTextu 240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3" name="BlokTextu 240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4" name="BlokTextu 240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5" name="BlokTextu 240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59" name="BlokTextu 240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2" name="BlokTextu 240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3" name="BlokTextu 240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4" name="BlokTextu 240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5" name="BlokTextu 240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6" name="BlokTextu 240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7" name="BlokTextu 240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8" name="BlokTextu 240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69" name="BlokTextu 240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3" name="BlokTextu 240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6" name="BlokTextu 240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7" name="BlokTextu 240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8" name="BlokTextu 240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79" name="BlokTextu 240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0" name="BlokTextu 240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1" name="BlokTextu 240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2" name="BlokTextu 240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3" name="BlokTextu 240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7" name="BlokTextu 240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0" name="BlokTextu 240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1" name="BlokTextu 240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2" name="BlokTextu 240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3" name="BlokTextu 240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4" name="BlokTextu 240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5" name="BlokTextu 240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6" name="BlokTextu 240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7" name="BlokTextu 240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099" name="BlokTextu 240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2" name="BlokTextu 241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3" name="BlokTextu 241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4" name="BlokTextu 241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5" name="BlokTextu 241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6" name="BlokTextu 241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7" name="BlokTextu 24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8" name="BlokTextu 24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09" name="BlokTextu 241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3" name="BlokTextu 241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6" name="BlokTextu 241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7" name="BlokTextu 241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8" name="BlokTextu 241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19" name="BlokTextu 24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0" name="BlokTextu 24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1" name="BlokTextu 241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2" name="BlokTextu 241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3" name="BlokTextu 241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7" name="BlokTextu 241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0" name="BlokTextu 241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1" name="BlokTextu 241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2" name="BlokTextu 241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3" name="BlokTextu 241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4" name="BlokTextu 241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5" name="BlokTextu 241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6" name="BlokTextu 241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7" name="BlokTextu 241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3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1" name="BlokTextu 241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4" name="BlokTextu 241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5" name="BlokTextu 241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6" name="BlokTextu 241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7" name="BlokTextu 241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8" name="BlokTextu 241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49" name="BlokTextu 241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0" name="BlokTextu 241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1" name="BlokTextu 241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5" name="BlokTextu 241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6" name="BlokTextu 241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7" name="BlokTextu 241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8" name="BlokTextu 241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1" name="BlokTextu 241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2" name="BlokTextu 241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3" name="BlokTextu 241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4" name="BlokTextu 241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5" name="BlokTextu 241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6" name="BlokTextu 241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7" name="BlokTextu 241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8" name="BlokTextu 241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2" name="BlokTextu 241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5" name="BlokTextu 241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6" name="BlokTextu 241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7" name="BlokTextu 241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8" name="BlokTextu 241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79" name="BlokTextu 241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0" name="BlokTextu 241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1" name="BlokTextu 241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2" name="BlokTextu 241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6" name="BlokTextu 241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89" name="BlokTextu 241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0" name="BlokTextu 241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1" name="BlokTextu 241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2" name="BlokTextu 241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3" name="BlokTextu 241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4" name="BlokTextu 241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5" name="BlokTextu 241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6" name="BlokTextu 241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7" name="BlokTextu 241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1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0" name="BlokTextu 241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1" name="BlokTextu 242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2" name="BlokTextu 242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3" name="BlokTextu 242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4" name="BlokTextu 242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5" name="BlokTextu 242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6" name="BlokTextu 242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7" name="BlokTextu 242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0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0" name="BlokTextu 242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3" name="BlokTextu 242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4" name="BlokTextu 242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5" name="BlokTextu 242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6" name="BlokTextu 242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7" name="BlokTextu 242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8" name="BlokTextu 242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19" name="BlokTextu 242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0" name="BlokTextu 242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4" name="BlokTextu 242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7" name="BlokTextu 242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8" name="BlokTextu 242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29" name="BlokTextu 242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0" name="BlokTextu 242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1" name="BlokTextu 242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2" name="BlokTextu 242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3" name="BlokTextu 242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4" name="BlokTextu 242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8" name="BlokTextu 242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3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1" name="BlokTextu 242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2" name="BlokTextu 242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3" name="BlokTextu 242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4" name="BlokTextu 242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5" name="BlokTextu 242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6" name="BlokTextu 242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7" name="BlokTextu 242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8" name="BlokTextu 242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2" name="BlokTextu 242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5" name="BlokTextu 242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6" name="BlokTextu 242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7" name="BlokTextu 242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8" name="BlokTextu 242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59" name="BlokTextu 242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0" name="BlokTextu 242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1" name="BlokTextu 242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2" name="BlokTextu 242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6" name="BlokTextu 242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69" name="BlokTextu 242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0" name="BlokTextu 242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1" name="BlokTextu 242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2" name="BlokTextu 242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3" name="BlokTextu 242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4" name="BlokTextu 242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5" name="BlokTextu 242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6" name="BlokTextu 242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7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0" name="BlokTextu 242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3" name="BlokTextu 242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4" name="BlokTextu 242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5" name="BlokTextu 242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6" name="BlokTextu 242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7" name="BlokTextu 242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8" name="BlokTextu 242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89" name="BlokTextu 242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0" name="BlokTextu 242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4" name="BlokTextu 242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7" name="BlokTextu 242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8" name="BlokTextu 242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299" name="BlokTextu 242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0" name="BlokTextu 242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1" name="BlokTextu 243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2" name="BlokTextu 243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3" name="BlokTextu 243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4" name="BlokTextu 243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8" name="BlokTextu 243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1" name="BlokTextu 243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2" name="BlokTextu 243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3" name="BlokTextu 243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4" name="BlokTextu 243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5" name="BlokTextu 243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6" name="BlokTextu 243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7" name="BlokTextu 243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8" name="BlokTextu 243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2" name="BlokTextu 243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5" name="BlokTextu 243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6" name="BlokTextu 243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7" name="BlokTextu 243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8" name="BlokTextu 243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29" name="BlokTextu 243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0" name="BlokTextu 243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1" name="BlokTextu 243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2" name="BlokTextu 243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6" name="BlokTextu 243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39" name="BlokTextu 243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0" name="BlokTextu 243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1" name="BlokTextu 243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2" name="BlokTextu 243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3" name="BlokTextu 243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4" name="BlokTextu 243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5" name="BlokTextu 243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6" name="BlokTextu 243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8" name="BlokTextu 243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1" name="BlokTextu 243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2" name="BlokTextu 243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3" name="BlokTextu 243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4" name="BlokTextu 243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5" name="BlokTextu 243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6" name="BlokTextu 243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7" name="BlokTextu 243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8" name="BlokTextu 243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2" name="BlokTextu 243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5" name="BlokTextu 243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6" name="BlokTextu 243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7" name="BlokTextu 243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8" name="BlokTextu 243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69" name="BlokTextu 243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0" name="BlokTextu 243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1" name="BlokTextu 243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2" name="BlokTextu 243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6" name="BlokTextu 243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79" name="BlokTextu 243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0" name="BlokTextu 243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1" name="BlokTextu 243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2" name="BlokTextu 243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3" name="BlokTextu 243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4" name="BlokTextu 243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5" name="BlokTextu 243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6" name="BlokTextu 243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8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0" name="BlokTextu 243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3" name="BlokTextu 243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4" name="BlokTextu 243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5" name="BlokTextu 243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6" name="BlokTextu 243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7" name="BlokTextu 243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8" name="BlokTextu 243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399" name="BlokTextu 243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0" name="BlokTextu 243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4" name="BlokTextu 244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5" name="BlokTextu 244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6" name="BlokTextu 244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7" name="BlokTextu 244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0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0" name="BlokTextu 244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1" name="BlokTextu 244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2" name="BlokTextu 244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3" name="BlokTextu 244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4" name="BlokTextu 244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5" name="BlokTextu 244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6" name="BlokTextu 244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7" name="BlokTextu 244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1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1" name="BlokTextu 244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4" name="BlokTextu 244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5" name="BlokTextu 244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6" name="BlokTextu 244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7" name="BlokTextu 244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8" name="BlokTextu 244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29" name="BlokTextu 244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0" name="BlokTextu 244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1" name="BlokTextu 244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5" name="BlokTextu 244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8" name="BlokTextu 244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39" name="BlokTextu 244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0" name="BlokTextu 244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1" name="BlokTextu 244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2" name="BlokTextu 244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3" name="BlokTextu 244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4" name="BlokTextu 244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5" name="BlokTextu 244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6" name="BlokTextu 244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49" name="BlokTextu 244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0" name="BlokTextu 244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1" name="BlokTextu 244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2" name="BlokTextu 244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3" name="BlokTextu 244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4" name="BlokTextu 244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5" name="BlokTextu 244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6" name="BlokTextu 244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59" name="BlokTextu 244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2" name="BlokTextu 244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3" name="BlokTextu 244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4" name="BlokTextu 244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5" name="BlokTextu 244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6" name="BlokTextu 244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7" name="BlokTextu 244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8" name="BlokTextu 244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69" name="BlokTextu 244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3" name="BlokTextu 244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6" name="BlokTextu 244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7" name="BlokTextu 244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8" name="BlokTextu 244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79" name="BlokTextu 244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0" name="BlokTextu 244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1" name="BlokTextu 244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2" name="BlokTextu 244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3" name="BlokTextu 244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7" name="BlokTextu 244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8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0" name="BlokTextu 244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1" name="BlokTextu 244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2" name="BlokTextu 244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3" name="BlokTextu 244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4" name="BlokTextu 244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5" name="BlokTextu 244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6" name="BlokTextu 244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7" name="BlokTextu 244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49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1" name="BlokTextu 245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4" name="BlokTextu 245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5" name="BlokTextu 245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6" name="BlokTextu 245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7" name="BlokTextu 245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8" name="BlokTextu 245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09" name="BlokTextu 245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0" name="BlokTextu 245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1" name="BlokTextu 245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5" name="BlokTextu 245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8" name="BlokTextu 245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19" name="BlokTextu 245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0" name="BlokTextu 245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1" name="BlokTextu 245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2" name="BlokTextu 245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3" name="BlokTextu 245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4" name="BlokTextu 245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5" name="BlokTextu 245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29" name="BlokTextu 245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2" name="BlokTextu 245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3" name="BlokTextu 245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4" name="BlokTextu 245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5" name="BlokTextu 245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6" name="BlokTextu 245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7" name="BlokTextu 245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8" name="BlokTextu 245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39" name="BlokTextu 245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3" name="BlokTextu 245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6" name="BlokTextu 245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7" name="BlokTextu 245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8" name="BlokTextu 245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49" name="BlokTextu 245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0" name="BlokTextu 245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1" name="BlokTextu 245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2" name="BlokTextu 245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3" name="BlokTextu 245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7" name="BlokTextu 245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0" name="BlokTextu 245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1" name="BlokTextu 245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2" name="BlokTextu 245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3" name="BlokTextu 245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4" name="BlokTextu 245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5" name="BlokTextu 245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6" name="BlokTextu 245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7" name="BlokTextu 245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6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1" name="BlokTextu 245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4" name="BlokTextu 245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5" name="BlokTextu 245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6" name="BlokTextu 245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7" name="BlokTextu 245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8" name="BlokTextu 245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79" name="BlokTextu 245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0" name="BlokTextu 245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1" name="BlokTextu 245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5" name="BlokTextu 245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8" name="BlokTextu 245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89" name="BlokTextu 245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0" name="BlokTextu 245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1" name="BlokTextu 245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2" name="BlokTextu 245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3" name="BlokTextu 245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4" name="BlokTextu 245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5" name="BlokTextu 245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7" name="BlokTextu 245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59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0" name="BlokTextu 245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1" name="BlokTextu 246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2" name="BlokTextu 246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3" name="BlokTextu 246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4" name="BlokTextu 246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5" name="BlokTextu 246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6" name="BlokTextu 246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7" name="BlokTextu 246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0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1" name="BlokTextu 246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4" name="BlokTextu 246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5" name="BlokTextu 246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6" name="BlokTextu 246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7" name="BlokTextu 246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8" name="BlokTextu 246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19" name="BlokTextu 246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0" name="BlokTextu 246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1" name="BlokTextu 246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5" name="BlokTextu 246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8" name="BlokTextu 246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29" name="BlokTextu 246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0" name="BlokTextu 246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1" name="BlokTextu 246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2" name="BlokTextu 246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3" name="BlokTextu 246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4" name="BlokTextu 246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5" name="BlokTextu 246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39" name="BlokTextu 246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2" name="BlokTextu 2464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3" name="BlokTextu 246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4" name="BlokTextu 246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5" name="BlokTextu 246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6" name="BlokTextu 246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7" name="BlokTextu 246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8" name="BlokTextu 246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49" name="BlokTextu 246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3" name="BlokTextu 246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4" name="BlokTextu 246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5" name="BlokTextu 246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6" name="BlokTextu 246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59" name="BlokTextu 246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0" name="BlokTextu 246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1" name="BlokTextu 246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2" name="BlokTextu 246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3" name="BlokTextu 246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4" name="BlokTextu 246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5" name="BlokTextu 246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6" name="BlokTextu 246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69" name="BlokTextu 24668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0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1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2" name="BlokTextu 2467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3" name="BlokTextu 24672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4" name="BlokTextu 2467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5" name="BlokTextu 24674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6" name="BlokTextu 24675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7" name="BlokTextu 24676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8" name="BlokTextu 24677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79" name="BlokTextu 24678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0" name="BlokTextu 24679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1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2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3" name="BlokTextu 24682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4" name="BlokTextu 2468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5" name="BlokTextu 2468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6" name="BlokTextu 24685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7" name="BlokTextu 2468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8" name="BlokTextu 24687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89" name="BlokTextu 24688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0" name="BlokTextu 24689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1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2" name="BlokTextu 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3" name="BlokTextu 24692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4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5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6" name="BlokTextu 24695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7" name="BlokTextu 24696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8" name="BlokTextu 24697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699" name="BlokTextu 24698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0" name="BlokTextu 2469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1" name="BlokTextu 2470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2" name="BlokTextu 2470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3" name="BlokTextu 24702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4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5" name="BlokTextu 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6" name="BlokTextu 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7" name="BlokTextu 24706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8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09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0" name="BlokTextu 24709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1" name="BlokTextu 24710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2" name="BlokTextu 2471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3" name="BlokTextu 24712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4" name="BlokTextu 2471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5" name="BlokTextu 2471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6" name="BlokTextu 24715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7" name="BlokTextu 24716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8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19" name="BlokTextu 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0" name="BlokTextu 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1" name="BlokTextu 24720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2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3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4" name="BlokTextu 2472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5" name="BlokTextu 2472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6" name="BlokTextu 24725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7" name="BlokTextu 24726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8" name="BlokTextu 2472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29" name="BlokTextu 2472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0" name="BlokTextu 24729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1" name="BlokTextu 24730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2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3" name="BlokTextu 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4" name="BlokTextu 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5" name="BlokTextu 2473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6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7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8" name="BlokTextu 24737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39" name="BlokTextu 2473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0" name="BlokTextu 24739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1" name="BlokTextu 24740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2" name="BlokTextu 2474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3" name="BlokTextu 24742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4" name="BlokTextu 2474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5" name="BlokTextu 2474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6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7" name="BlokTextu 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8" name="BlokTextu 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49" name="BlokTextu 24748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0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1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2" name="BlokTextu 2475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3" name="BlokTextu 2475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4" name="BlokTextu 2475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5" name="BlokTextu 2475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6" name="BlokTextu 24755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7" name="BlokTextu 2475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8" name="BlokTextu 24757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59" name="BlokTextu 24758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0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1" name="BlokTextu 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2" name="BlokTextu 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3" name="BlokTextu 24762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4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5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6" name="BlokTextu 24765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7" name="BlokTextu 2476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8" name="BlokTextu 24767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69" name="BlokTextu 24768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0" name="BlokTextu 24769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1" name="BlokTextu 2477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2" name="BlokTextu 2477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3" name="BlokTextu 24772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4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5" name="BlokTextu 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6" name="BlokTextu 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7" name="BlokTextu 24776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8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79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0" name="BlokTextu 24779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1" name="BlokTextu 2478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2" name="BlokTextu 2478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3" name="BlokTextu 24782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4" name="BlokTextu 2478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5" name="BlokTextu 2478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6" name="BlokTextu 24785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7" name="BlokTextu 24786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8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89" name="BlokTextu 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0" name="BlokTextu 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1" name="BlokTextu 247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4" name="BlokTextu 247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5" name="BlokTextu 247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6" name="BlokTextu 247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7" name="BlokTextu 247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8" name="BlokTextu 247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799" name="BlokTextu 247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0" name="BlokTextu 247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1" name="BlokTextu 248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5" name="BlokTextu 248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8" name="BlokTextu 248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09" name="BlokTextu 248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0" name="BlokTextu 248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1" name="BlokTextu 248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2" name="BlokTextu 248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3" name="BlokTextu 248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4" name="BlokTextu 248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5" name="BlokTextu 248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19" name="BlokTextu 248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2" name="BlokTextu 248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3" name="BlokTextu 248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4" name="BlokTextu 248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5" name="BlokTextu 248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6" name="BlokTextu 248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7" name="BlokTextu 248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8" name="BlokTextu 248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29" name="BlokTextu 248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3" name="BlokTextu 248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6" name="BlokTextu 248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7" name="BlokTextu 248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8" name="BlokTextu 248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39" name="BlokTextu 248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0" name="BlokTextu 248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1" name="BlokTextu 248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2" name="BlokTextu 248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3" name="BlokTextu 248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7" name="BlokTextu 248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0" name="BlokTextu 248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1" name="BlokTextu 248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2" name="BlokTextu 248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3" name="BlokTextu 248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4" name="BlokTextu 248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5" name="BlokTextu 248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6" name="BlokTextu 248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7" name="BlokTextu 248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8" name="BlokTextu 248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1" name="BlokTextu 248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2" name="BlokTextu 248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3" name="BlokTextu 248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4" name="BlokTextu 248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5" name="BlokTextu 248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6" name="BlokTextu 248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7" name="BlokTextu 248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8" name="BlokTextu 248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1" name="BlokTextu 248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4" name="BlokTextu 248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5" name="BlokTextu 248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6" name="BlokTextu 248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7" name="BlokTextu 248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8" name="BlokTextu 248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79" name="BlokTextu 248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0" name="BlokTextu 248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1" name="BlokTextu 248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5" name="BlokTextu 248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8" name="BlokTextu 248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89" name="BlokTextu 248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0" name="BlokTextu 248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1" name="BlokTextu 248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2" name="BlokTextu 248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3" name="BlokTextu 248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4" name="BlokTextu 248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5" name="BlokTextu 248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899" name="BlokTextu 248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2" name="BlokTextu 249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3" name="BlokTextu 249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4" name="BlokTextu 249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5" name="BlokTextu 249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6" name="BlokTextu 249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7" name="BlokTextu 249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8" name="BlokTextu 249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09" name="BlokTextu 249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3" name="BlokTextu 249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6" name="BlokTextu 249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7" name="BlokTextu 249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8" name="BlokTextu 249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19" name="BlokTextu 249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0" name="BlokTextu 249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1" name="BlokTextu 249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2" name="BlokTextu 249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3" name="BlokTextu 249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7" name="BlokTextu 249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2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0" name="BlokTextu 249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1" name="BlokTextu 249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2" name="BlokTextu 249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3" name="BlokTextu 249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4" name="BlokTextu 249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5" name="BlokTextu 249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6" name="BlokTextu 249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7" name="BlokTextu 249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3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1" name="BlokTextu 249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4" name="BlokTextu 249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5" name="BlokTextu 249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6" name="BlokTextu 249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7" name="BlokTextu 249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8" name="BlokTextu 249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49" name="BlokTextu 249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0" name="BlokTextu 249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1" name="BlokTextu 249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5" name="BlokTextu 249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8" name="BlokTextu 249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59" name="BlokTextu 249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0" name="BlokTextu 249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1" name="BlokTextu 249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2" name="BlokTextu 249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3" name="BlokTextu 249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4" name="BlokTextu 249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5" name="BlokTextu 249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69" name="BlokTextu 249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2" name="BlokTextu 249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3" name="BlokTextu 249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4" name="BlokTextu 249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5" name="BlokTextu 249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6" name="BlokTextu 249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7" name="BlokTextu 249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8" name="BlokTextu 249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79" name="BlokTextu 249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3" name="BlokTextu 249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6" name="BlokTextu 249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7" name="BlokTextu 249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8" name="BlokTextu 249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89" name="BlokTextu 249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0" name="BlokTextu 249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1" name="BlokTextu 249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2" name="BlokTextu 249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3" name="BlokTextu 249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7" name="BlokTextu 249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499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0" name="BlokTextu 249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1" name="BlokTextu 250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2" name="BlokTextu 250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3" name="BlokTextu 250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4" name="BlokTextu 250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5" name="BlokTextu 250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6" name="BlokTextu 250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7" name="BlokTextu 250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09" name="BlokTextu 250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2" name="BlokTextu 250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3" name="BlokTextu 250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4" name="BlokTextu 250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5" name="BlokTextu 250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6" name="BlokTextu 250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7" name="BlokTextu 250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8" name="BlokTextu 250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19" name="BlokTextu 250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3" name="BlokTextu 250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6" name="BlokTextu 250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7" name="BlokTextu 250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8" name="BlokTextu 250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29" name="BlokTextu 250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0" name="BlokTextu 250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1" name="BlokTextu 250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2" name="BlokTextu 250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3" name="BlokTextu 250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7" name="BlokTextu 250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3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0" name="BlokTextu 250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1" name="BlokTextu 250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2" name="BlokTextu 250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3" name="BlokTextu 250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4" name="BlokTextu 250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5" name="BlokTextu 250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6" name="BlokTextu 250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7" name="BlokTextu 250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4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1" name="BlokTextu 250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4" name="BlokTextu 250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5" name="BlokTextu 250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6" name="BlokTextu 250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7" name="BlokTextu 250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8" name="BlokTextu 250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59" name="BlokTextu 250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0" name="BlokTextu 250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1" name="BlokTextu 250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5" name="BlokTextu 250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6" name="BlokTextu 250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7" name="BlokTextu 250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8" name="BlokTextu 250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1" name="BlokTextu 250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2" name="BlokTextu 250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3" name="BlokTextu 250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4" name="BlokTextu 250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5" name="BlokTextu 250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6" name="BlokTextu 250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7" name="BlokTextu 250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8" name="BlokTextu 250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7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2" name="BlokTextu 250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5" name="BlokTextu 250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6" name="BlokTextu 250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7" name="BlokTextu 250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8" name="BlokTextu 250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89" name="BlokTextu 250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0" name="BlokTextu 250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1" name="BlokTextu 250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2" name="BlokTextu 250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6" name="BlokTextu 250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099" name="BlokTextu 250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0" name="BlokTextu 250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1" name="BlokTextu 251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2" name="BlokTextu 251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3" name="BlokTextu 251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4" name="BlokTextu 251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5" name="BlokTextu 251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6" name="BlokTextu 251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7" name="BlokTextu 251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0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0" name="BlokTextu 251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1" name="BlokTextu 251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2" name="BlokTextu 251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3" name="BlokTextu 251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4" name="BlokTextu 251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5" name="BlokTextu 251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6" name="BlokTextu 251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7" name="BlokTextu 251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1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0" name="BlokTextu 251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3" name="BlokTextu 251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4" name="BlokTextu 251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5" name="BlokTextu 251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6" name="BlokTextu 251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7" name="BlokTextu 251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8" name="BlokTextu 251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29" name="BlokTextu 251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0" name="BlokTextu 251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4" name="BlokTextu 251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7" name="BlokTextu 251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8" name="BlokTextu 251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39" name="BlokTextu 251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0" name="BlokTextu 251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1" name="BlokTextu 251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2" name="BlokTextu 251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3" name="BlokTextu 251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4" name="BlokTextu 251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8" name="BlokTextu 251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4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1" name="BlokTextu 251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2" name="BlokTextu 251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3" name="BlokTextu 251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4" name="BlokTextu 251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5" name="BlokTextu 251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6" name="BlokTextu 251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7" name="BlokTextu 251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8" name="BlokTextu 251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2" name="BlokTextu 251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5" name="BlokTextu 251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6" name="BlokTextu 251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7" name="BlokTextu 251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8" name="BlokTextu 251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69" name="BlokTextu 251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0" name="BlokTextu 251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1" name="BlokTextu 251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2" name="BlokTextu 251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6" name="BlokTextu 251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79" name="BlokTextu 251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0" name="BlokTextu 251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1" name="BlokTextu 251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2" name="BlokTextu 251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3" name="BlokTextu 251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4" name="BlokTextu 251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5" name="BlokTextu 251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6" name="BlokTextu 251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8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0" name="BlokTextu 251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3" name="BlokTextu 251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4" name="BlokTextu 251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5" name="BlokTextu 251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6" name="BlokTextu 251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7" name="BlokTextu 251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8" name="BlokTextu 251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199" name="BlokTextu 251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0" name="BlokTextu 251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4" name="BlokTextu 252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7" name="BlokTextu 252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8" name="BlokTextu 252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09" name="BlokTextu 252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0" name="BlokTextu 252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1" name="BlokTextu 252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2" name="BlokTextu 252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3" name="BlokTextu 252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4" name="BlokTextu 252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6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7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8" name="BlokTextu 252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1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1" name="BlokTextu 252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2" name="BlokTextu 252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3" name="BlokTextu 252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4" name="BlokTextu 252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5" name="BlokTextu 252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6" name="BlokTextu 252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7" name="BlokTextu 252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8" name="BlokTextu 252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2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2" name="BlokTextu 252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5" name="BlokTextu 252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6" name="BlokTextu 252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7" name="BlokTextu 252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8" name="BlokTextu 252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39" name="BlokTextu 252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0" name="BlokTextu 252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1" name="BlokTextu 252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2" name="BlokTextu 252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6" name="BlokTextu 252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49" name="BlokTextu 252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0" name="BlokTextu 252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1" name="BlokTextu 252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2" name="BlokTextu 252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3" name="BlokTextu 252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4" name="BlokTextu 252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5" name="BlokTextu 252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6" name="BlokTextu 252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8" name="BlokTextu 252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5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1" name="BlokTextu 252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2" name="BlokTextu 252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3" name="BlokTextu 252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4" name="BlokTextu 252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5" name="BlokTextu 252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6" name="BlokTextu 252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7" name="BlokTextu 252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8" name="BlokTextu 2526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0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1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2" name="BlokTextu 252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5" name="BlokTextu 252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6" name="BlokTextu 252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7" name="BlokTextu 252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8" name="BlokTextu 252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79" name="BlokTextu 252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0" name="BlokTextu 2527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1" name="BlokTextu 252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2" name="BlokTextu 2528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4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5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6" name="BlokTextu 252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89" name="BlokTextu 252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0" name="BlokTextu 252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1" name="BlokTextu 252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2" name="BlokTextu 252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3" name="BlokTextu 252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4" name="BlokTextu 2529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5" name="BlokTextu 252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6" name="BlokTextu 2529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299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0" name="BlokTextu 252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3" name="BlokTextu 253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4" name="BlokTextu 253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5" name="BlokTextu 253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6" name="BlokTextu 253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7" name="BlokTextu 253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8" name="BlokTextu 2530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09" name="BlokTextu 2530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0" name="BlokTextu 253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2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3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4" name="BlokTextu 253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5" name="BlokTextu 253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6" name="BlokTextu 253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7" name="BlokTextu 253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1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0" name="BlokTextu 253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1" name="BlokTextu 253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2" name="BlokTextu 2532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3" name="BlokTextu 2532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4" name="BlokTextu 253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5" name="BlokTextu 253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6" name="BlokTextu 253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7" name="BlokTextu 253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2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1" name="BlokTextu 253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4" name="BlokTextu 253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5" name="BlokTextu 253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6" name="BlokTextu 2533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7" name="BlokTextu 2533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8" name="BlokTextu 253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39" name="BlokTextu 253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0" name="BlokTextu 253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1" name="BlokTextu 253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5" name="BlokTextu 253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8" name="BlokTextu 253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49" name="BlokTextu 253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0" name="BlokTextu 2534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1" name="BlokTextu 2535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2" name="BlokTextu 253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3" name="BlokTextu 253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4" name="BlokTextu 253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5" name="BlokTextu 253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6" name="BlokTextu 253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59" name="BlokTextu 253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0" name="BlokTextu 253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1" name="BlokTextu 253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2" name="BlokTextu 253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3" name="BlokTextu 253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4" name="BlokTextu 253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5" name="BlokTextu 253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6" name="BlokTextu 2536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8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69" name="BlokTextu 2536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2" name="BlokTextu 253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3" name="BlokTextu 253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4" name="BlokTextu 253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5" name="BlokTextu 253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6" name="BlokTextu 253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7" name="BlokTextu 253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8" name="BlokTextu 2537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79" name="BlokTextu 2537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3" name="BlokTextu 2538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6" name="BlokTextu 253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7" name="BlokTextu 253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8" name="BlokTextu 253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89" name="BlokTextu 253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0" name="BlokTextu 253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1" name="BlokTextu 253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2" name="BlokTextu 2539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3" name="BlokTextu 2539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7" name="BlokTextu 2539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39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0" name="BlokTextu 253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1" name="BlokTextu 254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2" name="BlokTextu 254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3" name="BlokTextu 254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4" name="BlokTextu 254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5" name="BlokTextu 254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6" name="BlokTextu 2540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7" name="BlokTextu 254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0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1" name="BlokTextu 254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4" name="BlokTextu 254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5" name="BlokTextu 254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6" name="BlokTextu 254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7" name="BlokTextu 254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8" name="BlokTextu 2541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19" name="BlokTextu 2541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0" name="BlokTextu 2541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1" name="BlokTextu 254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5" name="BlokTextu 254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8" name="BlokTextu 254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29" name="BlokTextu 254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0" name="BlokTextu 254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1" name="BlokTextu 254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2" name="BlokTextu 2543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3" name="BlokTextu 2543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4" name="BlokTextu 2543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5" name="BlokTextu 254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39" name="BlokTextu 254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2" name="BlokTextu 254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3" name="BlokTextu 254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4" name="BlokTextu 254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5" name="BlokTextu 254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6" name="BlokTextu 2544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7" name="BlokTextu 2544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8" name="BlokTextu 2544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49" name="BlokTextu 254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3" name="BlokTextu 254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5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6" name="BlokTextu 254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7" name="BlokTextu 254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8" name="BlokTextu 254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59" name="BlokTextu 254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0" name="BlokTextu 2545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1" name="BlokTextu 2546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2" name="BlokTextu 2546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3" name="BlokTextu 254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4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5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6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7" name="BlokTextu 2546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6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0" name="BlokTextu 2546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1" name="BlokTextu 2547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2" name="BlokTextu 2547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3" name="BlokTextu 2547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4" name="BlokTextu 2547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5" name="BlokTextu 2547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6" name="BlokTextu 2547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7" name="BlokTextu 2547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7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1" name="BlokTextu 2548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4" name="BlokTextu 2548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5" name="BlokTextu 2548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6" name="BlokTextu 2548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7" name="BlokTextu 2548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8" name="BlokTextu 2548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89" name="BlokTextu 2548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0" name="BlokTextu 2548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1" name="BlokTextu 2549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5" name="BlokTextu 2549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8" name="BlokTextu 2549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499" name="BlokTextu 2549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0" name="BlokTextu 2549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1" name="BlokTextu 2550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2" name="BlokTextu 2550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3" name="BlokTextu 2550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4" name="BlokTextu 2550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5" name="BlokTextu 2550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7" name="BlokTextu 2550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09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0" name="BlokTextu 2550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1" name="BlokTextu 2551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2" name="BlokTextu 2551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3" name="BlokTextu 2551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4" name="BlokTextu 2551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5" name="BlokTextu 2551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6" name="BlokTextu 2551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7" name="BlokTextu 2551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8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19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0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1" name="BlokTextu 2552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3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4" name="BlokTextu 2552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5" name="BlokTextu 2552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6" name="BlokTextu 2552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7" name="BlokTextu 2552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8" name="BlokTextu 2552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29" name="BlokTextu 2552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0" name="BlokTextu 2552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1" name="BlokTextu 2553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2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3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4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5" name="BlokTextu 2553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7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8" name="BlokTextu 2553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39" name="BlokTextu 2553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0" name="BlokTextu 25539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1" name="BlokTextu 25540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2" name="BlokTextu 2554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3" name="BlokTextu 2554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4" name="BlokTextu 2554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5" name="BlokTextu 2554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6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7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8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49" name="BlokTextu 2554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1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2" name="BlokTextu 2555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3" name="BlokTextu 2555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4" name="BlokTextu 2555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5" name="BlokTextu 2555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6" name="BlokTextu 25555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7" name="BlokTextu 25556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8" name="BlokTextu 25557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59" name="BlokTextu 25558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0" name="BlokTextu 1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1" name="BlokTextu 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2" name="BlokTextu 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3" name="BlokTextu 25562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4" name="BlokTextu 25563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5" name="BlokTextu 25564"/>
        <xdr:cNvSpPr txBox="1"/>
      </xdr:nvSpPr>
      <xdr:spPr>
        <a:xfrm>
          <a:off x="371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6" name="BlokTextu 2556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7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69" name="BlokTextu 2556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0" name="BlokTextu 2556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1" name="BlokTextu 2557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2" name="BlokTextu 2557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3" name="BlokTextu 2557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4" name="BlokTextu 2557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5" name="BlokTextu 2557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6" name="BlokTextu 2557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7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8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79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0" name="BlokTextu 25579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1" name="BlokTextu 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2" name="BlokTextu 1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3" name="BlokTextu 25582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4" name="BlokTextu 25583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5" name="BlokTextu 25584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6" name="BlokTextu 25585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7" name="BlokTextu 25586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8" name="BlokTextu 25587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89" name="BlokTextu 25588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0" name="BlokTextu 25589"/>
        <xdr:cNvSpPr txBox="1"/>
      </xdr:nvSpPr>
      <xdr:spPr>
        <a:xfrm>
          <a:off x="37147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1" name="BlokTextu 25590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2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3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4" name="BlokTextu 25593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5" name="BlokTextu 25594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6" name="BlokTextu 25595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7" name="BlokTextu 25596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8" name="BlokTextu 25597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599" name="BlokTextu 25598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0" name="BlokTextu 25599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1" name="BlokTextu 25600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2" name="BlokTextu 1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3" name="BlokTextu 3"/>
        <xdr:cNvSpPr txBox="1"/>
      </xdr:nvSpPr>
      <xdr:spPr>
        <a:xfrm>
          <a:off x="37147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4" name="BlokTextu 25603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5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6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7" name="BlokTextu 25606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8" name="BlokTextu 25607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09" name="BlokTextu 25608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0" name="BlokTextu 25609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1" name="BlokTextu 25610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2" name="BlokTextu 2561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3" name="BlokTextu 25612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4" name="BlokTextu 25613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5" name="BlokTextu 1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6" name="BlokTextu 3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7" name="BlokTextu 4"/>
        <xdr:cNvSpPr txBox="1"/>
      </xdr:nvSpPr>
      <xdr:spPr>
        <a:xfrm>
          <a:off x="37147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8" name="BlokTextu 25617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19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0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1" name="BlokTextu 25620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2" name="BlokTextu 2562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3" name="BlokTextu 25622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4" name="BlokTextu 25623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5" name="BlokTextu 25624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6" name="BlokTextu 25625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7" name="BlokTextu 25626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8" name="BlokTextu 25627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29" name="BlokTextu 1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0" name="BlokTextu 3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1" name="BlokTextu 4"/>
        <xdr:cNvSpPr txBox="1"/>
      </xdr:nvSpPr>
      <xdr:spPr>
        <a:xfrm>
          <a:off x="37147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2" name="BlokTextu 2563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3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4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5" name="BlokTextu 25634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6" name="BlokTextu 25635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7" name="BlokTextu 25636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8" name="BlokTextu 25637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39" name="BlokTextu 25638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0" name="BlokTextu 25639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1" name="BlokTextu 25640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2" name="BlokTextu 2564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3" name="BlokTextu 1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4" name="BlokTextu 3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5" name="BlokTextu 4"/>
        <xdr:cNvSpPr txBox="1"/>
      </xdr:nvSpPr>
      <xdr:spPr>
        <a:xfrm>
          <a:off x="371475" y="99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6" name="BlokTextu 25645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7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8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49" name="BlokTextu 25648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0" name="BlokTextu 25649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1" name="BlokTextu 25650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2" name="BlokTextu 2565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3" name="BlokTextu 25652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4" name="BlokTextu 2565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5" name="BlokTextu 25654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6" name="BlokTextu 25655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7" name="BlokTextu 1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8" name="BlokTextu 3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59" name="BlokTextu 4"/>
        <xdr:cNvSpPr txBox="1"/>
      </xdr:nvSpPr>
      <xdr:spPr>
        <a:xfrm>
          <a:off x="371475" y="1150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0" name="BlokTextu 25659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1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2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3" name="BlokTextu 25662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4" name="BlokTextu 25663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5" name="BlokTextu 25664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6" name="BlokTextu 25665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7" name="BlokTextu 25666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8" name="BlokTextu 25667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69" name="BlokTextu 25668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0" name="BlokTextu 25669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1" name="BlokTextu 1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2" name="BlokTextu 3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3" name="BlokTextu 4"/>
        <xdr:cNvSpPr txBox="1"/>
      </xdr:nvSpPr>
      <xdr:spPr>
        <a:xfrm>
          <a:off x="371475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4" name="BlokTextu 256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7" name="BlokTextu 256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8" name="BlokTextu 256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79" name="BlokTextu 256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0" name="BlokTextu 256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1" name="BlokTextu 256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2" name="BlokTextu 256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3" name="BlokTextu 256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4" name="BlokTextu 256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8" name="BlokTextu 256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89" name="BlokTextu 256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0" name="BlokTextu 256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1" name="BlokTextu 256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2" name="BlokTextu 256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5" name="BlokTextu 256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6" name="BlokTextu 256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7" name="BlokTextu 256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8" name="BlokTextu 256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699" name="BlokTextu 256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0" name="BlokTextu 256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1" name="BlokTextu 257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2" name="BlokTextu 257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6" name="BlokTextu 257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09" name="BlokTextu 257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0" name="BlokTextu 257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1" name="BlokTextu 257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2" name="BlokTextu 257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3" name="BlokTextu 257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4" name="BlokTextu 257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5" name="BlokTextu 257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6" name="BlokTextu 257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1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0" name="BlokTextu 257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3" name="BlokTextu 257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4" name="BlokTextu 257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5" name="BlokTextu 257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6" name="BlokTextu 257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7" name="BlokTextu 257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8" name="BlokTextu 257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29" name="BlokTextu 257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0" name="BlokTextu 257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4" name="BlokTextu 257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7" name="BlokTextu 257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8" name="BlokTextu 257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39" name="BlokTextu 257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0" name="BlokTextu 257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1" name="BlokTextu 257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2" name="BlokTextu 257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3" name="BlokTextu 257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4" name="BlokTextu 257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5" name="BlokTextu 257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8" name="BlokTextu 257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49" name="BlokTextu 257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0" name="BlokTextu 257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1" name="BlokTextu 257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2" name="BlokTextu 257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3" name="BlokTextu 257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4" name="BlokTextu 257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5" name="BlokTextu 257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8" name="BlokTextu 257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5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1" name="BlokTextu 257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2" name="BlokTextu 257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3" name="BlokTextu 257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4" name="BlokTextu 257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5" name="BlokTextu 257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6" name="BlokTextu 257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7" name="BlokTextu 257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8" name="BlokTextu 257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2" name="BlokTextu 257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5" name="BlokTextu 257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6" name="BlokTextu 257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7" name="BlokTextu 257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8" name="BlokTextu 257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79" name="BlokTextu 257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0" name="BlokTextu 257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1" name="BlokTextu 257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2" name="BlokTextu 257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6" name="BlokTextu 257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89" name="BlokTextu 257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0" name="BlokTextu 257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1" name="BlokTextu 257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2" name="BlokTextu 257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3" name="BlokTextu 257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4" name="BlokTextu 257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5" name="BlokTextu 257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6" name="BlokTextu 257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79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0" name="BlokTextu 257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3" name="BlokTextu 258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4" name="BlokTextu 258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5" name="BlokTextu 258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6" name="BlokTextu 258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7" name="BlokTextu 258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8" name="BlokTextu 258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09" name="BlokTextu 258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0" name="BlokTextu 258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4" name="BlokTextu 258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7" name="BlokTextu 258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8" name="BlokTextu 258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19" name="BlokTextu 258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0" name="BlokTextu 258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1" name="BlokTextu 258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2" name="BlokTextu 258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3" name="BlokTextu 258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4" name="BlokTextu 258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8" name="BlokTextu 258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2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1" name="BlokTextu 258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2" name="BlokTextu 258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3" name="BlokTextu 258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4" name="BlokTextu 258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5" name="BlokTextu 258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6" name="BlokTextu 258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7" name="BlokTextu 258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8" name="BlokTextu 258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3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2" name="BlokTextu 258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5" name="BlokTextu 258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6" name="BlokTextu 258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7" name="BlokTextu 258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8" name="BlokTextu 258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49" name="BlokTextu 258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0" name="BlokTextu 258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1" name="BlokTextu 258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2" name="BlokTextu 258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6" name="BlokTextu 258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59" name="BlokTextu 258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0" name="BlokTextu 258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1" name="BlokTextu 258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2" name="BlokTextu 258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3" name="BlokTextu 258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4" name="BlokTextu 258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5" name="BlokTextu 258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6" name="BlokTextu 258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6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0" name="BlokTextu 258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3" name="BlokTextu 258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4" name="BlokTextu 258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5" name="BlokTextu 258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6" name="BlokTextu 258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7" name="BlokTextu 258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8" name="BlokTextu 258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79" name="BlokTextu 258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0" name="BlokTextu 258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4" name="BlokTextu 258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7" name="BlokTextu 258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8" name="BlokTextu 258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89" name="BlokTextu 258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0" name="BlokTextu 258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1" name="BlokTextu 258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2" name="BlokTextu 258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3" name="BlokTextu 258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4" name="BlokTextu 258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6" name="BlokTextu 258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899" name="BlokTextu 258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0" name="BlokTextu 258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1" name="BlokTextu 259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2" name="BlokTextu 259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3" name="BlokTextu 259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4" name="BlokTextu 259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5" name="BlokTextu 259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6" name="BlokTextu 259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0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0" name="BlokTextu 259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3" name="BlokTextu 259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4" name="BlokTextu 259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5" name="BlokTextu 259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6" name="BlokTextu 259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7" name="BlokTextu 259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8" name="BlokTextu 259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19" name="BlokTextu 259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0" name="BlokTextu 259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4" name="BlokTextu 259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7" name="BlokTextu 259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8" name="BlokTextu 259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29" name="BlokTextu 259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0" name="BlokTextu 259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1" name="BlokTextu 259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2" name="BlokTextu 259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3" name="BlokTextu 259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4" name="BlokTextu 259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8" name="BlokTextu 259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3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1" name="BlokTextu 259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2" name="BlokTextu 259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3" name="BlokTextu 259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4" name="BlokTextu 259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5" name="BlokTextu 259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6" name="BlokTextu 259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7" name="BlokTextu 259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8" name="BlokTextu 259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4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2" name="BlokTextu 259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3" name="BlokTextu 259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4" name="BlokTextu 259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5" name="BlokTextu 259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8" name="BlokTextu 259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59" name="BlokTextu 259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0" name="BlokTextu 259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1" name="BlokTextu 259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2" name="BlokTextu 259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3" name="BlokTextu 259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4" name="BlokTextu 259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5" name="BlokTextu 259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69" name="BlokTextu 259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2" name="BlokTextu 259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3" name="BlokTextu 259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4" name="BlokTextu 259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5" name="BlokTextu 259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6" name="BlokTextu 259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7" name="BlokTextu 259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8" name="BlokTextu 259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79" name="BlokTextu 259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3" name="BlokTextu 259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6" name="BlokTextu 259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7" name="BlokTextu 259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8" name="BlokTextu 259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89" name="BlokTextu 259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0" name="BlokTextu 259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1" name="BlokTextu 259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2" name="BlokTextu 259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3" name="BlokTextu 259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4" name="BlokTextu 259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7" name="BlokTextu 259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8" name="BlokTextu 259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5999" name="BlokTextu 259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0" name="BlokTextu 259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1" name="BlokTextu 260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2" name="BlokTextu 260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3" name="BlokTextu 260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4" name="BlokTextu 260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7" name="BlokTextu 260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0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0" name="BlokTextu 260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1" name="BlokTextu 260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2" name="BlokTextu 260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3" name="BlokTextu 260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4" name="BlokTextu 260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5" name="BlokTextu 260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6" name="BlokTextu 260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7" name="BlokTextu 260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1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1" name="BlokTextu 260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4" name="BlokTextu 260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5" name="BlokTextu 260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6" name="BlokTextu 260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7" name="BlokTextu 260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8" name="BlokTextu 260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29" name="BlokTextu 260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0" name="BlokTextu 260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1" name="BlokTextu 260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5" name="BlokTextu 260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8" name="BlokTextu 260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39" name="BlokTextu 260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0" name="BlokTextu 260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1" name="BlokTextu 260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2" name="BlokTextu 260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3" name="BlokTextu 260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4" name="BlokTextu 260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5" name="BlokTextu 260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49" name="BlokTextu 260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2" name="BlokTextu 260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3" name="BlokTextu 260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4" name="BlokTextu 260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5" name="BlokTextu 260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6" name="BlokTextu 260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7" name="BlokTextu 260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8" name="BlokTextu 260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59" name="BlokTextu 260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3" name="BlokTextu 260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6" name="BlokTextu 260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7" name="BlokTextu 260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8" name="BlokTextu 260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69" name="BlokTextu 260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0" name="BlokTextu 260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1" name="BlokTextu 260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2" name="BlokTextu 260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3" name="BlokTextu 260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7" name="BlokTextu 260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7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0" name="BlokTextu 260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1" name="BlokTextu 260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2" name="BlokTextu 260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3" name="BlokTextu 260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4" name="BlokTextu 260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5" name="BlokTextu 260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6" name="BlokTextu 260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7" name="BlokTextu 260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8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1" name="BlokTextu 260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4" name="BlokTextu 260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5" name="BlokTextu 260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6" name="BlokTextu 260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7" name="BlokTextu 260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8" name="BlokTextu 260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099" name="BlokTextu 260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0" name="BlokTextu 260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1" name="BlokTextu 261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3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4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5" name="BlokTextu 261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8" name="BlokTextu 261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09" name="BlokTextu 261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0" name="BlokTextu 261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1" name="BlokTextu 261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2" name="BlokTextu 261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3" name="BlokTextu 261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4" name="BlokTextu 261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5" name="BlokTextu 261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19" name="BlokTextu 261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2" name="BlokTextu 261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3" name="BlokTextu 261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4" name="BlokTextu 261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5" name="BlokTextu 261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6" name="BlokTextu 261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7" name="BlokTextu 261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8" name="BlokTextu 261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29" name="BlokTextu 261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3" name="BlokTextu 261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6" name="BlokTextu 261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7" name="BlokTextu 261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8" name="BlokTextu 261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39" name="BlokTextu 261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0" name="BlokTextu 261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1" name="BlokTextu 261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2" name="BlokTextu 261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3" name="BlokTextu 261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5" name="BlokTextu 261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8" name="BlokTextu 261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49" name="BlokTextu 261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0" name="BlokTextu 261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1" name="BlokTextu 261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2" name="BlokTextu 261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3" name="BlokTextu 261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4" name="BlokTextu 261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5" name="BlokTextu 2615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7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8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59" name="BlokTextu 261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2" name="BlokTextu 261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3" name="BlokTextu 261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4" name="BlokTextu 261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5" name="BlokTextu 261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6" name="BlokTextu 261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7" name="BlokTextu 2616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8" name="BlokTextu 261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69" name="BlokTextu 2616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1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2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3" name="BlokTextu 261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6" name="BlokTextu 261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7" name="BlokTextu 261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8" name="BlokTextu 261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79" name="BlokTextu 261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0" name="BlokTextu 261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1" name="BlokTextu 2618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2" name="BlokTextu 261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3" name="BlokTextu 2618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6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7" name="BlokTextu 261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8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0" name="BlokTextu 261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1" name="BlokTextu 261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2" name="BlokTextu 261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3" name="BlokTextu 261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4" name="BlokTextu 261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5" name="BlokTextu 2619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6" name="BlokTextu 2619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7" name="BlokTextu 261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199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0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1" name="BlokTextu 262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2" name="BlokTextu 262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3" name="BlokTextu 262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4" name="BlokTextu 262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7" name="BlokTextu 262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8" name="BlokTextu 262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09" name="BlokTextu 2620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0" name="BlokTextu 2620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1" name="BlokTextu 262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2" name="BlokTextu 262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3" name="BlokTextu 262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4" name="BlokTextu 262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8" name="BlokTextu 262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1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1" name="BlokTextu 262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2" name="BlokTextu 262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3" name="BlokTextu 2622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4" name="BlokTextu 2622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5" name="BlokTextu 262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6" name="BlokTextu 262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7" name="BlokTextu 262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8" name="BlokTextu 262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2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2" name="BlokTextu 262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5" name="BlokTextu 262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6" name="BlokTextu 262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7" name="BlokTextu 2623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8" name="BlokTextu 2623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39" name="BlokTextu 262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0" name="BlokTextu 262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1" name="BlokTextu 262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2" name="BlokTextu 262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3" name="BlokTextu 262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6" name="BlokTextu 262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7" name="BlokTextu 262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8" name="BlokTextu 262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49" name="BlokTextu 262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0" name="BlokTextu 262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1" name="BlokTextu 262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2" name="BlokTextu 262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3" name="BlokTextu 2625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5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6" name="BlokTextu 2625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59" name="BlokTextu 262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0" name="BlokTextu 262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1" name="BlokTextu 262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2" name="BlokTextu 262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3" name="BlokTextu 262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4" name="BlokTextu 262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5" name="BlokTextu 2626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6" name="BlokTextu 2626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6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0" name="BlokTextu 2626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3" name="BlokTextu 262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4" name="BlokTextu 262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5" name="BlokTextu 262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6" name="BlokTextu 262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7" name="BlokTextu 262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8" name="BlokTextu 262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79" name="BlokTextu 2627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0" name="BlokTextu 2627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4" name="BlokTextu 2628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7" name="BlokTextu 262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8" name="BlokTextu 262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89" name="BlokTextu 262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0" name="BlokTextu 262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1" name="BlokTextu 262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2" name="BlokTextu 262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3" name="BlokTextu 2629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4" name="BlokTextu 262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8" name="BlokTextu 262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29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1" name="BlokTextu 263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2" name="BlokTextu 263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3" name="BlokTextu 263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4" name="BlokTextu 263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5" name="BlokTextu 2630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6" name="BlokTextu 2630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7" name="BlokTextu 2630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8" name="BlokTextu 263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0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2" name="BlokTextu 263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5" name="BlokTextu 263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6" name="BlokTextu 263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7" name="BlokTextu 263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8" name="BlokTextu 263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19" name="BlokTextu 2631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0" name="BlokTextu 2631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1" name="BlokTextu 2632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2" name="BlokTextu 263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6" name="BlokTextu 263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29" name="BlokTextu 263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0" name="BlokTextu 263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1" name="BlokTextu 263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2" name="BlokTextu 263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3" name="BlokTextu 2633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4" name="BlokTextu 2633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5" name="BlokTextu 2633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6" name="BlokTextu 263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3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0" name="BlokTextu 263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2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3" name="BlokTextu 263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4" name="BlokTextu 263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5" name="BlokTextu 263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6" name="BlokTextu 263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7" name="BlokTextu 2634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8" name="BlokTextu 2634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49" name="BlokTextu 2634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0" name="BlokTextu 263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1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2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3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4" name="BlokTextu 2635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7" name="BlokTextu 2635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8" name="BlokTextu 2635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59" name="BlokTextu 2635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0" name="BlokTextu 2635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1" name="BlokTextu 2636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2" name="BlokTextu 2636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3" name="BlokTextu 2636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4" name="BlokTextu 2636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8" name="BlokTextu 2636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6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1" name="BlokTextu 2637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2" name="BlokTextu 2637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3" name="BlokTextu 2637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4" name="BlokTextu 2637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5" name="BlokTextu 2637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6" name="BlokTextu 2637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7" name="BlokTextu 2637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8" name="BlokTextu 2637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7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2" name="BlokTextu 2638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5" name="BlokTextu 2638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6" name="BlokTextu 2638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7" name="BlokTextu 2638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8" name="BlokTextu 2638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89" name="BlokTextu 2638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0" name="BlokTextu 2638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1" name="BlokTextu 2639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2" name="BlokTextu 2639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4" name="BlokTextu 2639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6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7" name="BlokTextu 2639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8" name="BlokTextu 2639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399" name="BlokTextu 2639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0" name="BlokTextu 2639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1" name="BlokTextu 2640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2" name="BlokTextu 2640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3" name="BlokTextu 2640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4" name="BlokTextu 2640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5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6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7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8" name="BlokTextu 2640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0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0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1" name="BlokTextu 2641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2" name="BlokTextu 2641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3" name="BlokTextu 2641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4" name="BlokTextu 2641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5" name="BlokTextu 2641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6" name="BlokTextu 2641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7" name="BlokTextu 2641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8" name="BlokTextu 2641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19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0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1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2" name="BlokTextu 2642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4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5" name="BlokTextu 2642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6" name="BlokTextu 2642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7" name="BlokTextu 26426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8" name="BlokTextu 26427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29" name="BlokTextu 2642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0" name="BlokTextu 2642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1" name="BlokTextu 2643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2" name="BlokTextu 2643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3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4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5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6" name="BlokTextu 2643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8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39" name="BlokTextu 26438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0" name="BlokTextu 2643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1" name="BlokTextu 2644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2" name="BlokTextu 2644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3" name="BlokTextu 26442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4" name="BlokTextu 2644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5" name="BlokTextu 2644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6" name="BlokTextu 26445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7" name="BlokTextu 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8" name="BlokTextu 3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49" name="BlokTextu 4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50" name="BlokTextu 26449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51" name="BlokTextu 26450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452" name="BlokTextu 26451"/>
        <xdr:cNvSpPr txBox="1"/>
      </xdr:nvSpPr>
      <xdr:spPr>
        <a:xfrm>
          <a:off x="3714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3" name="BlokTextu 2645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4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5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6" name="BlokTextu 2645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7" name="BlokTextu 2645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8" name="BlokTextu 2645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59" name="BlokTextu 26458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0" name="BlokTextu 26459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1" name="BlokTextu 2646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2" name="BlokTextu 2646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3" name="BlokTextu 2646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4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5" name="BlokTextu 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466" name="BlokTextu 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67" name="BlokTextu 2646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68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69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0" name="BlokTextu 26469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1" name="BlokTextu 26470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2" name="BlokTextu 2647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3" name="BlokTextu 2647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4" name="BlokTextu 2647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5" name="BlokTextu 2647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6" name="BlokTextu 2647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477" name="BlokTextu 2647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78" name="BlokTextu 2647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79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0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1" name="BlokTextu 2648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2" name="BlokTextu 2648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3" name="BlokTextu 26482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4" name="BlokTextu 2648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5" name="BlokTextu 2648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6" name="BlokTextu 2648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7" name="BlokTextu 2648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8" name="BlokTextu 2648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89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490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1" name="BlokTextu 2649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2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3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4" name="BlokTextu 2649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5" name="BlokTextu 2649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6" name="BlokTextu 2649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7" name="BlokTextu 26496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8" name="BlokTextu 2649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499" name="BlokTextu 2649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0" name="BlokTextu 2649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1" name="BlokTextu 2650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2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3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4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5" name="BlokTextu 2650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6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7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8" name="BlokTextu 26507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09" name="BlokTextu 2650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0" name="BlokTextu 2650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1" name="BlokTextu 2651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2" name="BlokTextu 2651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3" name="BlokTextu 2651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4" name="BlokTextu 2651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5" name="BlokTextu 2651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6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7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518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19" name="BlokTextu 2651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0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1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2" name="BlokTextu 2652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3" name="BlokTextu 2652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4" name="BlokTextu 2652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5" name="BlokTextu 2652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6" name="BlokTextu 2652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7" name="BlokTextu 2652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8" name="BlokTextu 2652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29" name="BlokTextu 2652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30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31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532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3" name="BlokTextu 2653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4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5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6" name="BlokTextu 26535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7" name="BlokTextu 2653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8" name="BlokTextu 2653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39" name="BlokTextu 2653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0" name="BlokTextu 2653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1" name="BlokTextu 2654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2" name="BlokTextu 2654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3" name="BlokTextu 2654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4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5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6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7" name="BlokTextu 265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0" name="BlokTextu 265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1" name="BlokTextu 265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2" name="BlokTextu 265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3" name="BlokTextu 265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4" name="BlokTextu 265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5" name="BlokTextu 265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6" name="BlokTextu 265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7" name="BlokTextu 265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8" name="BlokTextu 26557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59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0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1" name="BlokTextu 26560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2" name="BlokTextu 2656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3" name="BlokTextu 26562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4" name="BlokTextu 2656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5" name="BlokTextu 26564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6" name="BlokTextu 26565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7" name="BlokTextu 26566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8" name="BlokTextu 26567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69" name="BlokTextu 1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0" name="BlokTextu 3"/>
        <xdr:cNvSpPr txBox="1"/>
      </xdr:nvSpPr>
      <xdr:spPr>
        <a:xfrm>
          <a:off x="37147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1" name="BlokTextu 26570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2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3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4" name="BlokTextu 2657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5" name="BlokTextu 2657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6" name="BlokTextu 26575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7" name="BlokTextu 26576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8" name="BlokTextu 26577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79" name="BlokTextu 26578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0" name="BlokTextu 26579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1" name="BlokTextu 26580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2" name="BlokTextu 1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3" name="BlokTextu 3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4" name="BlokTextu 4"/>
        <xdr:cNvSpPr txBox="1"/>
      </xdr:nvSpPr>
      <xdr:spPr>
        <a:xfrm>
          <a:off x="371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5" name="BlokTextu 2658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6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7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8" name="BlokTextu 26587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89" name="BlokTextu 26588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0" name="BlokTextu 26589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1" name="BlokTextu 26590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2" name="BlokTextu 2659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3" name="BlokTextu 26592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4" name="BlokTextu 2659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5" name="BlokTextu 2659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6" name="BlokTextu 1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7" name="BlokTextu 3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8" name="BlokTextu 4"/>
        <xdr:cNvSpPr txBox="1"/>
      </xdr:nvSpPr>
      <xdr:spPr>
        <a:xfrm>
          <a:off x="3714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599" name="BlokTextu 26598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0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1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2" name="BlokTextu 2660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3" name="BlokTextu 26602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4" name="BlokTextu 2660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5" name="BlokTextu 26604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6" name="BlokTextu 26605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7" name="BlokTextu 26606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8" name="BlokTextu 26607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09" name="BlokTextu 26608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0" name="BlokTextu 1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1" name="BlokTextu 3"/>
        <xdr:cNvSpPr txBox="1"/>
      </xdr:nvSpPr>
      <xdr:spPr>
        <a:xfrm>
          <a:off x="37147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304801</xdr:colOff>
      <xdr:row>22</xdr:row>
      <xdr:rowOff>0</xdr:rowOff>
    </xdr:from>
    <xdr:ext cx="251406" cy="226460"/>
    <xdr:sp macro="" textlink="">
      <xdr:nvSpPr>
        <xdr:cNvPr id="26612" name="BlokTextu 4"/>
        <xdr:cNvSpPr txBox="1"/>
      </xdr:nvSpPr>
      <xdr:spPr>
        <a:xfrm>
          <a:off x="304801" y="6200775"/>
          <a:ext cx="251406" cy="226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3" name="BlokTextu 26612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4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5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6" name="BlokTextu 26615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7" name="BlokTextu 26616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8" name="BlokTextu 26617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19" name="BlokTextu 26618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0" name="BlokTextu 26619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1" name="BlokTextu 26620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2" name="BlokTextu 2662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3" name="BlokTextu 26622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4" name="BlokTextu 1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5" name="BlokTextu 3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6" name="BlokTextu 4"/>
        <xdr:cNvSpPr txBox="1"/>
      </xdr:nvSpPr>
      <xdr:spPr>
        <a:xfrm>
          <a:off x="371475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7" name="BlokTextu 2662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8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29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0" name="BlokTextu 26629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1" name="BlokTextu 26630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2" name="BlokTextu 2663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3" name="BlokTextu 26632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4" name="BlokTextu 2663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5" name="BlokTextu 2663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6" name="BlokTextu 26635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7" name="BlokTextu 26636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8" name="BlokTextu 1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39" name="BlokTextu 3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0" name="BlokTextu 4"/>
        <xdr:cNvSpPr txBox="1"/>
      </xdr:nvSpPr>
      <xdr:spPr>
        <a:xfrm>
          <a:off x="371475" y="710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1" name="BlokTextu 2664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2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3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4" name="BlokTextu 2664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5" name="BlokTextu 2664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6" name="BlokTextu 26645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7" name="BlokTextu 26646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8" name="BlokTextu 26647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49" name="BlokTextu 26648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0" name="BlokTextu 26649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1" name="BlokTextu 26650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2" name="BlokTextu 1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3" name="BlokTextu 3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4" name="BlokTextu 4"/>
        <xdr:cNvSpPr txBox="1"/>
      </xdr:nvSpPr>
      <xdr:spPr>
        <a:xfrm>
          <a:off x="3714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5" name="BlokTextu 2665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6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7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8" name="BlokTextu 26657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59" name="BlokTextu 26658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0" name="BlokTextu 26659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1" name="BlokTextu 26660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2" name="BlokTextu 2666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3" name="BlokTextu 26662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4" name="BlokTextu 2666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5" name="BlokTextu 2666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6" name="BlokTextu 1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7" name="BlokTextu 3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8" name="BlokTextu 4"/>
        <xdr:cNvSpPr txBox="1"/>
      </xdr:nvSpPr>
      <xdr:spPr>
        <a:xfrm>
          <a:off x="3714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69" name="BlokTextu 2666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0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1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2" name="BlokTextu 2667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3" name="BlokTextu 26672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4" name="BlokTextu 2667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5" name="BlokTextu 2667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6" name="BlokTextu 26675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7" name="BlokTextu 26676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8" name="BlokTextu 26677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79" name="BlokTextu 26678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0" name="BlokTextu 1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1" name="BlokTextu 3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2" name="BlokTextu 4"/>
        <xdr:cNvSpPr txBox="1"/>
      </xdr:nvSpPr>
      <xdr:spPr>
        <a:xfrm>
          <a:off x="371475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3" name="BlokTextu 2668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6" name="BlokTextu 2668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7" name="BlokTextu 2668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8" name="BlokTextu 2668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89" name="BlokTextu 2668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0" name="BlokTextu 2668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1" name="BlokTextu 2669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2" name="BlokTextu 2669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3" name="BlokTextu 2669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5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6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7" name="BlokTextu 2669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699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0" name="BlokTextu 2669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1" name="BlokTextu 2670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2" name="BlokTextu 2670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3" name="BlokTextu 2670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4" name="BlokTextu 2670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5" name="BlokTextu 2670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6" name="BlokTextu 2670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7" name="BlokTextu 2670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09" name="BlokTextu 2670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1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2" name="BlokTextu 2671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3" name="BlokTextu 2671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4" name="BlokTextu 2671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5" name="BlokTextu 2671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6" name="BlokTextu 2671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7" name="BlokTextu 2671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8" name="BlokTextu 2671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19" name="BlokTextu 2671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0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1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2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3" name="BlokTextu 2672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5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6" name="BlokTextu 2672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7" name="BlokTextu 2672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8" name="BlokTextu 2672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29" name="BlokTextu 2672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0" name="BlokTextu 2672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1" name="BlokTextu 2673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2" name="BlokTextu 2673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3" name="BlokTextu 2673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4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5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6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7" name="BlokTextu 2673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39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0" name="BlokTextu 2673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1" name="BlokTextu 2674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2" name="BlokTextu 2674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3" name="BlokTextu 26742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4" name="BlokTextu 2674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5" name="BlokTextu 2674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6" name="BlokTextu 2674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7" name="BlokTextu 2674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8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49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0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1" name="BlokTextu 2675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2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3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4" name="BlokTextu 2675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5" name="BlokTextu 2675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6" name="BlokTextu 2675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7" name="BlokTextu 2675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8" name="BlokTextu 26757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59" name="BlokTextu 26758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0" name="BlokTextu 26759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1" name="BlokTextu 26760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2" name="BlokTextu 1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3" name="BlokTextu 3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4" name="BlokTextu 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5" name="BlokTextu 26764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6" name="BlokTextu 26765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767" name="BlokTextu 26766"/>
        <xdr:cNvSpPr txBox="1"/>
      </xdr:nvSpPr>
      <xdr:spPr>
        <a:xfrm>
          <a:off x="37147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68" name="BlokTextu 2676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69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0" name="BlokTextu 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1" name="BlokTextu 26770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2" name="BlokTextu 26771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3" name="BlokTextu 26772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4" name="BlokTextu 26773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5" name="BlokTextu 26774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6" name="BlokTextu 26775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7" name="BlokTextu 26776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17</xdr:row>
      <xdr:rowOff>0</xdr:rowOff>
    </xdr:from>
    <xdr:ext cx="184731" cy="264560"/>
    <xdr:sp macro="" textlink="">
      <xdr:nvSpPr>
        <xdr:cNvPr id="26778" name="BlokTextu 26777"/>
        <xdr:cNvSpPr txBox="1"/>
      </xdr:nvSpPr>
      <xdr:spPr>
        <a:xfrm>
          <a:off x="3714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79" name="BlokTextu 2677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0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1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2" name="BlokTextu 2678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3" name="BlokTextu 26782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4" name="BlokTextu 2678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5" name="BlokTextu 26784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6" name="BlokTextu 26785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7" name="BlokTextu 26786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8" name="BlokTextu 26787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89" name="BlokTextu 26788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90" name="BlokTextu 1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18</xdr:row>
      <xdr:rowOff>0</xdr:rowOff>
    </xdr:from>
    <xdr:ext cx="184731" cy="264560"/>
    <xdr:sp macro="" textlink="">
      <xdr:nvSpPr>
        <xdr:cNvPr id="26791" name="BlokTextu 3"/>
        <xdr:cNvSpPr txBox="1"/>
      </xdr:nvSpPr>
      <xdr:spPr>
        <a:xfrm>
          <a:off x="371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2" name="BlokTextu 2679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3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4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5" name="BlokTextu 2679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6" name="BlokTextu 26795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7" name="BlokTextu 26796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8" name="BlokTextu 26797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799" name="BlokTextu 26798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800" name="BlokTextu 26799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801" name="BlokTextu 26800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802" name="BlokTextu 2680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803" name="BlokTextu 1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804" name="BlokTextu 3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19</xdr:row>
      <xdr:rowOff>0</xdr:rowOff>
    </xdr:from>
    <xdr:ext cx="184731" cy="264560"/>
    <xdr:sp macro="" textlink="">
      <xdr:nvSpPr>
        <xdr:cNvPr id="26805" name="BlokTextu 4"/>
        <xdr:cNvSpPr txBox="1"/>
      </xdr:nvSpPr>
      <xdr:spPr>
        <a:xfrm>
          <a:off x="3714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06" name="BlokTextu 2680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07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08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09" name="BlokTextu 26808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0" name="BlokTextu 26809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1" name="BlokTextu 26810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2" name="BlokTextu 2681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3" name="BlokTextu 26812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4" name="BlokTextu 2681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5" name="BlokTextu 2681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6" name="BlokTextu 26815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7" name="BlokTextu 1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8" name="BlokTextu 3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20</xdr:row>
      <xdr:rowOff>0</xdr:rowOff>
    </xdr:from>
    <xdr:ext cx="184731" cy="264560"/>
    <xdr:sp macro="" textlink="">
      <xdr:nvSpPr>
        <xdr:cNvPr id="26819" name="BlokTextu 4"/>
        <xdr:cNvSpPr txBox="1"/>
      </xdr:nvSpPr>
      <xdr:spPr>
        <a:xfrm>
          <a:off x="37147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0" name="BlokTextu 2681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1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2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3" name="BlokTextu 26822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4" name="BlokTextu 2682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5" name="BlokTextu 2682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6" name="BlokTextu 26825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7" name="BlokTextu 26826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8" name="BlokTextu 26827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29" name="BlokTextu 26828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30" name="BlokTextu 26829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31" name="BlokTextu 1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32" name="BlokTextu 3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21</xdr:row>
      <xdr:rowOff>0</xdr:rowOff>
    </xdr:from>
    <xdr:ext cx="184731" cy="264560"/>
    <xdr:sp macro="" textlink="">
      <xdr:nvSpPr>
        <xdr:cNvPr id="26833" name="BlokTextu 4"/>
        <xdr:cNvSpPr txBox="1"/>
      </xdr:nvSpPr>
      <xdr:spPr>
        <a:xfrm>
          <a:off x="37147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34" name="BlokTextu 2683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35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36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37" name="BlokTextu 26836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38" name="BlokTextu 26837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39" name="BlokTextu 26838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0" name="BlokTextu 26839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1" name="BlokTextu 26840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2" name="BlokTextu 2684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3" name="BlokTextu 26842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4" name="BlokTextu 2684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5" name="BlokTextu 1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6" name="BlokTextu 3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7" name="BlokTextu 4"/>
        <xdr:cNvSpPr txBox="1"/>
      </xdr:nvSpPr>
      <xdr:spPr>
        <a:xfrm>
          <a:off x="37147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8" name="BlokTextu 268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4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1" name="BlokTextu 268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2" name="BlokTextu 268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3" name="BlokTextu 268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4" name="BlokTextu 268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5" name="BlokTextu 268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6" name="BlokTextu 268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7" name="BlokTextu 268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8" name="BlokTextu 268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2" name="BlokTextu 268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5" name="BlokTextu 268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6" name="BlokTextu 268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7" name="BlokTextu 268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8" name="BlokTextu 268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69" name="BlokTextu 268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0" name="BlokTextu 268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1" name="BlokTextu 268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2" name="BlokTextu 268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6" name="BlokTextu 268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79" name="BlokTextu 268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0" name="BlokTextu 268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1" name="BlokTextu 268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2" name="BlokTextu 268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3" name="BlokTextu 2688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4" name="BlokTextu 268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5" name="BlokTextu 268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6" name="BlokTextu 268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8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0" name="BlokTextu 268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3" name="BlokTextu 268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4" name="BlokTextu 268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5" name="BlokTextu 268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6" name="BlokTextu 268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7" name="BlokTextu 268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8" name="BlokTextu 268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899" name="BlokTextu 268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0" name="BlokTextu 268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4" name="BlokTextu 269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7" name="BlokTextu 269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8" name="BlokTextu 269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09" name="BlokTextu 269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0" name="BlokTextu 269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1" name="BlokTextu 269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2" name="BlokTextu 269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3" name="BlokTextu 269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4" name="BlokTextu 2691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8" name="BlokTextu 269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1" name="BlokTextu 269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2" name="BlokTextu 269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3" name="BlokTextu 269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4" name="BlokTextu 269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5" name="BlokTextu 269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6" name="BlokTextu 269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7" name="BlokTextu 269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8" name="BlokTextu 269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0" name="BlokTextu 269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3" name="BlokTextu 269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4" name="BlokTextu 269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5" name="BlokTextu 269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6" name="BlokTextu 269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7" name="BlokTextu 269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8" name="BlokTextu 269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39" name="BlokTextu 269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0" name="BlokTextu 269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4" name="BlokTextu 269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7" name="BlokTextu 269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8" name="BlokTextu 269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49" name="BlokTextu 269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0" name="BlokTextu 269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1" name="BlokTextu 269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2" name="BlokTextu 269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3" name="BlokTextu 269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4" name="BlokTextu 269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8" name="BlokTextu 269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1" name="BlokTextu 269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2" name="BlokTextu 269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3" name="BlokTextu 269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4" name="BlokTextu 269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5" name="BlokTextu 269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6" name="BlokTextu 269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7" name="BlokTextu 269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8" name="BlokTextu 269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2" name="BlokTextu 269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5" name="BlokTextu 269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6" name="BlokTextu 269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7" name="BlokTextu 269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8" name="BlokTextu 269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79" name="BlokTextu 269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0" name="BlokTextu 269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1" name="BlokTextu 269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2" name="BlokTextu 269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6" name="BlokTextu 269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7" name="BlokTextu 269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8" name="BlokTextu 269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89" name="BlokTextu 269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2" name="BlokTextu 269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3" name="BlokTextu 269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4" name="BlokTextu 269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5" name="BlokTextu 269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6" name="BlokTextu 269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7" name="BlokTextu 2699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8" name="BlokTextu 269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6999" name="BlokTextu 269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3" name="BlokTextu 270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6" name="BlokTextu 270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7" name="BlokTextu 270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8" name="BlokTextu 270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09" name="BlokTextu 270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0" name="BlokTextu 270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1" name="BlokTextu 270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2" name="BlokTextu 270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3" name="BlokTextu 270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7" name="BlokTextu 270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1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0" name="BlokTextu 270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1" name="BlokTextu 270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2" name="BlokTextu 270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3" name="BlokTextu 270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4" name="BlokTextu 2702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5" name="BlokTextu 2702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6" name="BlokTextu 270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7" name="BlokTextu 270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2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1" name="BlokTextu 270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4" name="BlokTextu 270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5" name="BlokTextu 270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6" name="BlokTextu 270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7" name="BlokTextu 270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8" name="BlokTextu 270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39" name="BlokTextu 270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0" name="BlokTextu 270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1" name="BlokTextu 270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5" name="BlokTextu 270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8" name="BlokTextu 270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49" name="BlokTextu 270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0" name="BlokTextu 270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1" name="BlokTextu 270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2" name="BlokTextu 270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3" name="BlokTextu 270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4" name="BlokTextu 270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5" name="BlokTextu 2705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59" name="BlokTextu 270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2" name="BlokTextu 270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3" name="BlokTextu 270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4" name="BlokTextu 270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5" name="BlokTextu 270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6" name="BlokTextu 270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7" name="BlokTextu 270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8" name="BlokTextu 270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69" name="BlokTextu 270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1" name="BlokTextu 270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4" name="BlokTextu 270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5" name="BlokTextu 270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6" name="BlokTextu 270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7" name="BlokTextu 270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8" name="BlokTextu 270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79" name="BlokTextu 270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0" name="BlokTextu 270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1" name="BlokTextu 270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5" name="BlokTextu 270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8" name="BlokTextu 270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89" name="BlokTextu 270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0" name="BlokTextu 270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1" name="BlokTextu 270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2" name="BlokTextu 270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3" name="BlokTextu 270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4" name="BlokTextu 270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5" name="BlokTextu 270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099" name="BlokTextu 270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2" name="BlokTextu 271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3" name="BlokTextu 271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4" name="BlokTextu 271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5" name="BlokTextu 271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6" name="BlokTextu 271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7" name="BlokTextu 271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8" name="BlokTextu 271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09" name="BlokTextu 271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3" name="BlokTextu 271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6" name="BlokTextu 271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7" name="BlokTextu 271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8" name="BlokTextu 271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19" name="BlokTextu 271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0" name="BlokTextu 271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1" name="BlokTextu 271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2" name="BlokTextu 271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3" name="BlokTextu 271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7" name="BlokTextu 271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8" name="BlokTextu 2712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29" name="BlokTextu 271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0" name="BlokTextu 271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3" name="BlokTextu 271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4" name="BlokTextu 271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5" name="BlokTextu 271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6" name="BlokTextu 271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7" name="BlokTextu 271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8" name="BlokTextu 2713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39" name="BlokTextu 2713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0" name="BlokTextu 271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4" name="BlokTextu 271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7" name="BlokTextu 271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8" name="BlokTextu 271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49" name="BlokTextu 271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0" name="BlokTextu 271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1" name="BlokTextu 271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2" name="BlokTextu 2715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3" name="BlokTextu 271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4" name="BlokTextu 271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8" name="BlokTextu 271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5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1" name="BlokTextu 271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2" name="BlokTextu 271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3" name="BlokTextu 271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4" name="BlokTextu 271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5" name="BlokTextu 2716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6" name="BlokTextu 2716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7" name="BlokTextu 271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8" name="BlokTextu 271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0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1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2" name="BlokTextu 271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5" name="BlokTextu 271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6" name="BlokTextu 271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7" name="BlokTextu 271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8" name="BlokTextu 271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79" name="BlokTextu 271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0" name="BlokTextu 271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1" name="BlokTextu 271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2" name="BlokTextu 2718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6" name="BlokTextu 271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89" name="BlokTextu 271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0" name="BlokTextu 271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1" name="BlokTextu 271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2" name="BlokTextu 271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3" name="BlokTextu 271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4" name="BlokTextu 271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5" name="BlokTextu 271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6" name="BlokTextu 2719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19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0" name="BlokTextu 271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3" name="BlokTextu 272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4" name="BlokTextu 272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5" name="BlokTextu 272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6" name="BlokTextu 272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7" name="BlokTextu 272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8" name="BlokTextu 272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09" name="BlokTextu 272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0" name="BlokTextu 272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2" name="BlokTextu 2721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5" name="BlokTextu 2721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6" name="BlokTextu 272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7" name="BlokTextu 272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8" name="BlokTextu 272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19" name="BlokTextu 272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0" name="BlokTextu 272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1" name="BlokTextu 272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2" name="BlokTextu 272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4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5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6" name="BlokTextu 2722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29" name="BlokTextu 2722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0" name="BlokTextu 272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1" name="BlokTextu 272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2" name="BlokTextu 272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3" name="BlokTextu 272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4" name="BlokTextu 272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5" name="BlokTextu 272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6" name="BlokTextu 272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8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39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0" name="BlokTextu 2723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3" name="BlokTextu 2724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4" name="BlokTextu 272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5" name="BlokTextu 272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6" name="BlokTextu 272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7" name="BlokTextu 272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8" name="BlokTextu 272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49" name="BlokTextu 272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0" name="BlokTextu 272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2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3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4" name="BlokTextu 2725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7" name="BlokTextu 272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8" name="BlokTextu 272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59" name="BlokTextu 272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0" name="BlokTextu 272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1" name="BlokTextu 272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2" name="BlokTextu 272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3" name="BlokTextu 272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4" name="BlokTextu 2726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6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7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8" name="BlokTextu 2726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69" name="BlokTextu 2726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0" name="BlokTextu 272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1" name="BlokTextu 272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4" name="BlokTextu 272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5" name="BlokTextu 272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6" name="BlokTextu 272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7" name="BlokTextu 272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8" name="BlokTextu 2727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79" name="BlokTextu 2727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0" name="BlokTextu 2727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1" name="BlokTextu 272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5" name="BlokTextu 272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8" name="BlokTextu 272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89" name="BlokTextu 272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0" name="BlokTextu 272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1" name="BlokTextu 272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2" name="BlokTextu 2729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3" name="BlokTextu 2729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4" name="BlokTextu 2729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5" name="BlokTextu 272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299" name="BlokTextu 272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1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2" name="BlokTextu 273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3" name="BlokTextu 273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4" name="BlokTextu 273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5" name="BlokTextu 273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6" name="BlokTextu 2730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7" name="BlokTextu 2730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8" name="BlokTextu 2730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09" name="BlokTextu 273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0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1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2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3" name="BlokTextu 2731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6" name="BlokTextu 2731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7" name="BlokTextu 2731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8" name="BlokTextu 2731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19" name="BlokTextu 2731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0" name="BlokTextu 2731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1" name="BlokTextu 2732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2" name="BlokTextu 2732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3" name="BlokTextu 2732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7" name="BlokTextu 2732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2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0" name="BlokTextu 2732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1" name="BlokTextu 2733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2" name="BlokTextu 2733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3" name="BlokTextu 2733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4" name="BlokTextu 2733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5" name="BlokTextu 2733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6" name="BlokTextu 2733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7" name="BlokTextu 2733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3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1" name="BlokTextu 2734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4" name="BlokTextu 2734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5" name="BlokTextu 2734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6" name="BlokTextu 2734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7" name="BlokTextu 2734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8" name="BlokTextu 2734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49" name="BlokTextu 2734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0" name="BlokTextu 2734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1" name="BlokTextu 2735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3" name="BlokTextu 2735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5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6" name="BlokTextu 2735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7" name="BlokTextu 2735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8" name="BlokTextu 2735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59" name="BlokTextu 2735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0" name="BlokTextu 2735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1" name="BlokTextu 2736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2" name="BlokTextu 2736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3" name="BlokTextu 2736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4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5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6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7" name="BlokTextu 2736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69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0" name="BlokTextu 2736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1" name="BlokTextu 2737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2" name="BlokTextu 2737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3" name="BlokTextu 2737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4" name="BlokTextu 2737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5" name="BlokTextu 2737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6" name="BlokTextu 2737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7" name="BlokTextu 2737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8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79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0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1" name="BlokTextu 2738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3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4" name="BlokTextu 2738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5" name="BlokTextu 2738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6" name="BlokTextu 27385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7" name="BlokTextu 27386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8" name="BlokTextu 2738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89" name="BlokTextu 2738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0" name="BlokTextu 2738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1" name="BlokTextu 2739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2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3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4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5" name="BlokTextu 2739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7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8" name="BlokTextu 27397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399" name="BlokTextu 2739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0" name="BlokTextu 2739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1" name="BlokTextu 2740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2" name="BlokTextu 2740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3" name="BlokTextu 27402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4" name="BlokTextu 2740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5" name="BlokTextu 2740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6" name="BlokTextu 1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7" name="BlokTextu 3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8" name="BlokTextu 4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09" name="BlokTextu 27408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0" name="BlokTextu 27409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1" name="BlokTextu 27410"/>
        <xdr:cNvSpPr txBox="1"/>
      </xdr:nvSpPr>
      <xdr:spPr>
        <a:xfrm>
          <a:off x="3714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2" name="BlokTextu 2741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3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4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5" name="BlokTextu 2741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6" name="BlokTextu 2741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7" name="BlokTextu 2741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8" name="BlokTextu 27417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19" name="BlokTextu 2741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0" name="BlokTextu 2741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1" name="BlokTextu 2742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2" name="BlokTextu 2742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3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4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5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6" name="BlokTextu 2742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7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8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29" name="BlokTextu 2742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0" name="BlokTextu 2742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1" name="BlokTextu 27430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2" name="BlokTextu 2743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3" name="BlokTextu 27432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4" name="BlokTextu 2743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5" name="BlokTextu 2743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6" name="BlokTextu 2743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7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8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39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0" name="BlokTextu 2743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1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2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3" name="BlokTextu 27442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4" name="BlokTextu 2744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5" name="BlokTextu 2744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6" name="BlokTextu 27445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7" name="BlokTextu 27446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8" name="BlokTextu 27447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49" name="BlokTextu 27448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50" name="BlokTextu 27449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51" name="BlokTextu 1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52" name="BlokTextu 3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22</xdr:row>
      <xdr:rowOff>0</xdr:rowOff>
    </xdr:from>
    <xdr:ext cx="184731" cy="264560"/>
    <xdr:sp macro="" textlink="">
      <xdr:nvSpPr>
        <xdr:cNvPr id="27453" name="BlokTextu 4"/>
        <xdr:cNvSpPr txBox="1"/>
      </xdr:nvSpPr>
      <xdr:spPr>
        <a:xfrm>
          <a:off x="37147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454" name="BlokTextu 27453"/>
        <xdr:cNvSpPr txBox="1"/>
      </xdr:nvSpPr>
      <xdr:spPr>
        <a:xfrm>
          <a:off x="2143125" y="96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455" name="BlokTextu 27454"/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456" name="BlokTextu 27455"/>
        <xdr:cNvSpPr txBox="1"/>
      </xdr:nvSpPr>
      <xdr:spPr>
        <a:xfrm>
          <a:off x="21431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457" name="BlokTextu 3"/>
        <xdr:cNvSpPr txBox="1"/>
      </xdr:nvSpPr>
      <xdr:spPr>
        <a:xfrm>
          <a:off x="214312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458" name="BlokTextu 3"/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459" name="BlokTextu 3"/>
        <xdr:cNvSpPr txBox="1"/>
      </xdr:nvSpPr>
      <xdr:spPr>
        <a:xfrm>
          <a:off x="21431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0" name="BlokTextu 27459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1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2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3" name="BlokTextu 27462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4" name="BlokTextu 27463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5" name="BlokTextu 27464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6" name="BlokTextu 27465"/>
        <xdr:cNvSpPr txBox="1"/>
      </xdr:nvSpPr>
      <xdr:spPr>
        <a:xfrm>
          <a:off x="2133600" y="115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7" name="BlokTextu 27466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8" name="BlokTextu 27467"/>
        <xdr:cNvSpPr txBox="1"/>
      </xdr:nvSpPr>
      <xdr:spPr>
        <a:xfrm>
          <a:off x="213360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69" name="BlokTextu 3"/>
        <xdr:cNvSpPr txBox="1"/>
      </xdr:nvSpPr>
      <xdr:spPr>
        <a:xfrm>
          <a:off x="21336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0" name="BlokTextu 3"/>
        <xdr:cNvSpPr txBox="1"/>
      </xdr:nvSpPr>
      <xdr:spPr>
        <a:xfrm>
          <a:off x="21336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1" name="BlokTextu 3"/>
        <xdr:cNvSpPr txBox="1"/>
      </xdr:nvSpPr>
      <xdr:spPr>
        <a:xfrm>
          <a:off x="213360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2" name="BlokTextu 2747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3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4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5" name="BlokTextu 27474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6" name="BlokTextu 27475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7" name="BlokTextu 27476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8" name="BlokTextu 27477"/>
        <xdr:cNvSpPr txBox="1"/>
      </xdr:nvSpPr>
      <xdr:spPr>
        <a:xfrm>
          <a:off x="2133600" y="115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79" name="BlokTextu 27478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0" name="BlokTextu 27479"/>
        <xdr:cNvSpPr txBox="1"/>
      </xdr:nvSpPr>
      <xdr:spPr>
        <a:xfrm>
          <a:off x="213360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1" name="BlokTextu 3"/>
        <xdr:cNvSpPr txBox="1"/>
      </xdr:nvSpPr>
      <xdr:spPr>
        <a:xfrm>
          <a:off x="2133600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2" name="BlokTextu 3"/>
        <xdr:cNvSpPr txBox="1"/>
      </xdr:nvSpPr>
      <xdr:spPr>
        <a:xfrm>
          <a:off x="2133600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3" name="BlokTextu 3"/>
        <xdr:cNvSpPr txBox="1"/>
      </xdr:nvSpPr>
      <xdr:spPr>
        <a:xfrm>
          <a:off x="213360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4" name="BlokTextu 27483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5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86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487" name="BlokTextu 27486"/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488" name="BlokTextu 27487"/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489" name="BlokTextu 27488"/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490" name="BlokTextu 2"/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491" name="BlokTextu 2"/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2" name="BlokTextu 2749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3" name="BlokTextu 27492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4" name="BlokTextu 27493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5" name="BlokTextu 27494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6" name="BlokTextu 27495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7" name="BlokTextu 27496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8" name="BlokTextu 27497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499" name="BlokTextu 27498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0" name="BlokTextu 27499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1" name="BlokTextu 27500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2" name="BlokTextu 2750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3" name="BlokTextu 27502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4" name="BlokTextu 27503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5" name="BlokTextu 27504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6" name="BlokTextu 27505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7" name="BlokTextu 27506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8" name="BlokTextu 27507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09" name="BlokTextu 27508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0" name="BlokTextu 27509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1" name="BlokTextu 27510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2" name="BlokTextu 2751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3" name="BlokTextu 27512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4" name="BlokTextu 27513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5" name="BlokTextu 27514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6" name="BlokTextu 27515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7" name="BlokTextu 27516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8" name="BlokTextu 27517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19" name="BlokTextu 27518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20" name="BlokTextu 27519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21" name="BlokTextu 27520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22" name="BlokTextu 2752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23" name="BlokTextu 27522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24" name="BlokTextu 27523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25" name="BlokTextu 27524"/>
        <xdr:cNvSpPr txBox="1"/>
      </xdr:nvSpPr>
      <xdr:spPr>
        <a:xfrm>
          <a:off x="214312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26" name="BlokTextu 2"/>
        <xdr:cNvSpPr txBox="1"/>
      </xdr:nvSpPr>
      <xdr:spPr>
        <a:xfrm>
          <a:off x="214312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27" name="BlokTextu 2"/>
        <xdr:cNvSpPr txBox="1"/>
      </xdr:nvSpPr>
      <xdr:spPr>
        <a:xfrm>
          <a:off x="214312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30" name="BlokTextu 2"/>
        <xdr:cNvSpPr txBox="1"/>
      </xdr:nvSpPr>
      <xdr:spPr>
        <a:xfrm>
          <a:off x="21431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1" name="BlokTextu 27530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2" name="BlokTextu 27531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3" name="BlokTextu 27532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4" name="BlokTextu 27533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5" name="BlokTextu 27534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6" name="BlokTextu 27535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7" name="BlokTextu 27536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8" name="BlokTextu 27537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39" name="BlokTextu 27538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0" name="BlokTextu 27539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1" name="BlokTextu 27540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2" name="BlokTextu 27541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3" name="BlokTextu 27542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4" name="BlokTextu 27543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5" name="BlokTextu 27544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6" name="BlokTextu 27545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7" name="BlokTextu 27546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8" name="BlokTextu 27547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49" name="BlokTextu 27548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0" name="BlokTextu 27549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1" name="BlokTextu 27550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2" name="BlokTextu 27551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3" name="BlokTextu 27552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4" name="BlokTextu 27553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5" name="BlokTextu 27554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6" name="BlokTextu 27555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7" name="BlokTextu 27556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8" name="BlokTextu 27557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59" name="BlokTextu 27558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60" name="BlokTextu 27559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61" name="BlokTextu 27560"/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62" name="BlokTextu 27561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63" name="BlokTextu 27562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64" name="BlokTextu 27563"/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65" name="BlokTextu 2"/>
        <xdr:cNvSpPr txBox="1"/>
      </xdr:nvSpPr>
      <xdr:spPr>
        <a:xfrm>
          <a:off x="21431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66" name="BlokTextu 2"/>
        <xdr:cNvSpPr txBox="1"/>
      </xdr:nvSpPr>
      <xdr:spPr>
        <a:xfrm>
          <a:off x="2143125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72" name="BlokTextu 27571"/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73" name="BlokTextu 27572"/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574" name="BlokTextu 27573"/>
        <xdr:cNvSpPr txBox="1"/>
      </xdr:nvSpPr>
      <xdr:spPr>
        <a:xfrm>
          <a:off x="214312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75" name="BlokTextu 27574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76" name="BlokTextu 27575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77" name="BlokTextu 27576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78" name="BlokTextu 27577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79" name="BlokTextu 27578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0" name="BlokTextu 27579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1" name="BlokTextu 27580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2" name="BlokTextu 27581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3" name="BlokTextu 27582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4" name="BlokTextu 27583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5" name="BlokTextu 27584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6" name="BlokTextu 27585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7" name="BlokTextu 27586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8" name="BlokTextu 27587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89" name="BlokTextu 27588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0" name="BlokTextu 27589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1" name="BlokTextu 27590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2" name="BlokTextu 27591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3" name="BlokTextu 27592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4" name="BlokTextu 27593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5" name="BlokTextu 27594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6" name="BlokTextu 27595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7" name="BlokTextu 27596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8" name="BlokTextu 27597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599" name="BlokTextu 27598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0" name="BlokTextu 27599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1" name="BlokTextu 27600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2" name="BlokTextu 27601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3" name="BlokTextu 27602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4" name="BlokTextu 27603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5" name="BlokTextu 27604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6" name="BlokTextu 27605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7" name="BlokTextu 27606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8" name="BlokTextu 27607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09" name="BlokTextu 27608"/>
        <xdr:cNvSpPr txBox="1"/>
      </xdr:nvSpPr>
      <xdr:spPr>
        <a:xfrm>
          <a:off x="2133600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610" name="BlokTextu 27609"/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611" name="BlokTextu 27610"/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612" name="BlokTextu 27611"/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613" name="BlokTextu 2"/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614" name="BlokTextu 2"/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615" name="BlokTextu 27614"/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616" name="BlokTextu 2"/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617" name="BlokTextu 2"/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59055</xdr:rowOff>
    </xdr:from>
    <xdr:ext cx="184731" cy="264560"/>
    <xdr:sp macro="" textlink="">
      <xdr:nvSpPr>
        <xdr:cNvPr id="27618" name="BlokTextu 27617"/>
        <xdr:cNvSpPr txBox="1"/>
      </xdr:nvSpPr>
      <xdr:spPr>
        <a:xfrm>
          <a:off x="2143125" y="307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55245</xdr:rowOff>
    </xdr:from>
    <xdr:ext cx="184731" cy="264560"/>
    <xdr:sp macro="" textlink="">
      <xdr:nvSpPr>
        <xdr:cNvPr id="27619" name="BlokTextu 27618"/>
        <xdr:cNvSpPr txBox="1"/>
      </xdr:nvSpPr>
      <xdr:spPr>
        <a:xfrm>
          <a:off x="2143125" y="33889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1905</xdr:rowOff>
    </xdr:from>
    <xdr:ext cx="184731" cy="264560"/>
    <xdr:sp macro="" textlink="">
      <xdr:nvSpPr>
        <xdr:cNvPr id="27620" name="BlokTextu 27619"/>
        <xdr:cNvSpPr txBox="1"/>
      </xdr:nvSpPr>
      <xdr:spPr>
        <a:xfrm>
          <a:off x="2143125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21" name="BlokTextu 27620"/>
        <xdr:cNvSpPr txBox="1"/>
      </xdr:nvSpPr>
      <xdr:spPr>
        <a:xfrm>
          <a:off x="214312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22" name="BlokTextu 2"/>
        <xdr:cNvSpPr txBox="1"/>
      </xdr:nvSpPr>
      <xdr:spPr>
        <a:xfrm>
          <a:off x="214312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23" name="BlokTextu 2"/>
        <xdr:cNvSpPr txBox="1"/>
      </xdr:nvSpPr>
      <xdr:spPr>
        <a:xfrm>
          <a:off x="214312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30" name="BlokTextu 27629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31" name="BlokTextu 1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32" name="BlokTextu 1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33" name="BlokTextu 27632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34" name="BlokTextu 27633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35" name="BlokTextu 27634"/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36" name="BlokTextu 27635"/>
        <xdr:cNvSpPr txBox="1"/>
      </xdr:nvSpPr>
      <xdr:spPr>
        <a:xfrm>
          <a:off x="214312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37" name="BlokTextu 27636"/>
        <xdr:cNvSpPr txBox="1"/>
      </xdr:nvSpPr>
      <xdr:spPr>
        <a:xfrm>
          <a:off x="214312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38" name="BlokTextu 27637"/>
        <xdr:cNvSpPr txBox="1"/>
      </xdr:nvSpPr>
      <xdr:spPr>
        <a:xfrm>
          <a:off x="214312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39" name="BlokTextu 27638"/>
        <xdr:cNvSpPr txBox="1"/>
      </xdr:nvSpPr>
      <xdr:spPr>
        <a:xfrm>
          <a:off x="21431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40" name="BlokTextu 27639"/>
        <xdr:cNvSpPr txBox="1"/>
      </xdr:nvSpPr>
      <xdr:spPr>
        <a:xfrm>
          <a:off x="21431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41" name="BlokTextu 27640"/>
        <xdr:cNvSpPr txBox="1"/>
      </xdr:nvSpPr>
      <xdr:spPr>
        <a:xfrm>
          <a:off x="21431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42" name="BlokTextu 2764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43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44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45" name="BlokTextu 27644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46" name="BlokTextu 27645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47" name="BlokTextu 27646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27648" name="BlokTextu 27647"/>
        <xdr:cNvSpPr txBox="1"/>
      </xdr:nvSpPr>
      <xdr:spPr>
        <a:xfrm>
          <a:off x="214312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649" name="BlokTextu 2"/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650" name="BlokTextu 2"/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27651" name="BlokTextu 27650"/>
        <xdr:cNvSpPr txBox="1"/>
      </xdr:nvSpPr>
      <xdr:spPr>
        <a:xfrm>
          <a:off x="214312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652" name="BlokTextu 2"/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653" name="BlokTextu 2"/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55245</xdr:rowOff>
    </xdr:from>
    <xdr:ext cx="184731" cy="264560"/>
    <xdr:sp macro="" textlink="">
      <xdr:nvSpPr>
        <xdr:cNvPr id="27654" name="BlokTextu 27653"/>
        <xdr:cNvSpPr txBox="1"/>
      </xdr:nvSpPr>
      <xdr:spPr>
        <a:xfrm>
          <a:off x="2143125" y="3074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1905</xdr:rowOff>
    </xdr:from>
    <xdr:ext cx="184731" cy="264560"/>
    <xdr:sp macro="" textlink="">
      <xdr:nvSpPr>
        <xdr:cNvPr id="27655" name="BlokTextu 27654"/>
        <xdr:cNvSpPr txBox="1"/>
      </xdr:nvSpPr>
      <xdr:spPr>
        <a:xfrm>
          <a:off x="21431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56" name="BlokTextu 27655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57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58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59" name="BlokTextu 27658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0" name="BlokTextu 27659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1" name="BlokTextu 27660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2" name="BlokTextu 2766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3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4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5" name="BlokTextu 27664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6" name="BlokTextu 27665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7" name="BlokTextu 27666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8" name="BlokTextu 27667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69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70" name="BlokTextu 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71" name="BlokTextu 27670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72" name="BlokTextu 27671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73" name="BlokTextu 27672"/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674" name="BlokTextu 27673"/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675" name="BlokTextu 2"/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676" name="BlokTextu 2"/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59055</xdr:rowOff>
    </xdr:from>
    <xdr:ext cx="184731" cy="264560"/>
    <xdr:sp macro="" textlink="">
      <xdr:nvSpPr>
        <xdr:cNvPr id="27677" name="BlokTextu 27676"/>
        <xdr:cNvSpPr txBox="1"/>
      </xdr:nvSpPr>
      <xdr:spPr>
        <a:xfrm>
          <a:off x="2143125" y="307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55245</xdr:rowOff>
    </xdr:from>
    <xdr:ext cx="184731" cy="264560"/>
    <xdr:sp macro="" textlink="">
      <xdr:nvSpPr>
        <xdr:cNvPr id="27678" name="BlokTextu 27677"/>
        <xdr:cNvSpPr txBox="1"/>
      </xdr:nvSpPr>
      <xdr:spPr>
        <a:xfrm>
          <a:off x="2143125" y="33889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59055</xdr:rowOff>
    </xdr:from>
    <xdr:ext cx="184731" cy="264560"/>
    <xdr:sp macro="" textlink="">
      <xdr:nvSpPr>
        <xdr:cNvPr id="27679" name="BlokTextu 27678"/>
        <xdr:cNvSpPr txBox="1"/>
      </xdr:nvSpPr>
      <xdr:spPr>
        <a:xfrm>
          <a:off x="2143125" y="3707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21</xdr:row>
      <xdr:rowOff>436245</xdr:rowOff>
    </xdr:from>
    <xdr:ext cx="184731" cy="264560"/>
    <xdr:sp macro="" textlink="">
      <xdr:nvSpPr>
        <xdr:cNvPr id="27680" name="BlokTextu 8"/>
        <xdr:cNvSpPr txBox="1"/>
      </xdr:nvSpPr>
      <xdr:spPr>
        <a:xfrm>
          <a:off x="2143125" y="4589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681" name="BlokTextu 27680"/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682" name="BlokTextu 27681"/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83" name="BlokTextu 27682">
          <a:extLst>
            <a:ext uri="{FF2B5EF4-FFF2-40B4-BE49-F238E27FC236}"/>
          </a:extLst>
        </xdr:cNvPr>
        <xdr:cNvSpPr txBox="1"/>
      </xdr:nvSpPr>
      <xdr:spPr>
        <a:xfrm>
          <a:off x="2143125" y="868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84" name="BlokTextu 27683">
          <a:extLst>
            <a:ext uri="{FF2B5EF4-FFF2-40B4-BE49-F238E27FC236}"/>
          </a:extLst>
        </xdr:cNvPr>
        <xdr:cNvSpPr txBox="1"/>
      </xdr:nvSpPr>
      <xdr:spPr>
        <a:xfrm>
          <a:off x="2143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85" name="BlokTextu 27684">
          <a:extLst>
            <a:ext uri="{FF2B5EF4-FFF2-40B4-BE49-F238E27FC236}"/>
          </a:extLst>
        </xdr:cNvPr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86" name="BlokTextu 3">
          <a:extLst>
            <a:ext uri="{FF2B5EF4-FFF2-40B4-BE49-F238E27FC236}"/>
          </a:extLst>
        </xdr:cNvPr>
        <xdr:cNvSpPr txBox="1"/>
      </xdr:nvSpPr>
      <xdr:spPr>
        <a:xfrm>
          <a:off x="21431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87" name="BlokTextu 3">
          <a:extLst>
            <a:ext uri="{FF2B5EF4-FFF2-40B4-BE49-F238E27FC236}"/>
          </a:extLst>
        </xdr:cNvPr>
        <xdr:cNvSpPr txBox="1"/>
      </xdr:nvSpPr>
      <xdr:spPr>
        <a:xfrm>
          <a:off x="2143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688" name="BlokTextu 3">
          <a:extLst>
            <a:ext uri="{FF2B5EF4-FFF2-40B4-BE49-F238E27FC236}"/>
          </a:extLst>
        </xdr:cNvPr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89" name="BlokTextu 2768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0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1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2" name="BlokTextu 2769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3" name="BlokTextu 27692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4" name="BlokTextu 27693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5" name="BlokTextu 27694">
          <a:extLst>
            <a:ext uri="{FF2B5EF4-FFF2-40B4-BE49-F238E27FC236}"/>
          </a:extLst>
        </xdr:cNvPr>
        <xdr:cNvSpPr txBox="1"/>
      </xdr:nvSpPr>
      <xdr:spPr>
        <a:xfrm>
          <a:off x="2133600" y="96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6" name="BlokTextu 27695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7" name="BlokTextu 27696">
          <a:extLst>
            <a:ext uri="{FF2B5EF4-FFF2-40B4-BE49-F238E27FC236}"/>
          </a:extLst>
        </xdr:cNvPr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8" name="BlokTextu 3">
          <a:extLst>
            <a:ext uri="{FF2B5EF4-FFF2-40B4-BE49-F238E27FC236}"/>
          </a:extLst>
        </xdr:cNvPr>
        <xdr:cNvSpPr txBox="1"/>
      </xdr:nvSpPr>
      <xdr:spPr>
        <a:xfrm>
          <a:off x="21336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699" name="BlokTextu 3">
          <a:extLst>
            <a:ext uri="{FF2B5EF4-FFF2-40B4-BE49-F238E27FC236}"/>
          </a:extLst>
        </xdr:cNvPr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0" name="BlokTextu 3">
          <a:extLst>
            <a:ext uri="{FF2B5EF4-FFF2-40B4-BE49-F238E27FC236}"/>
          </a:extLst>
        </xdr:cNvPr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1" name="BlokTextu 27700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2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3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4" name="BlokTextu 27703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5" name="BlokTextu 27704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6" name="BlokTextu 27705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7" name="BlokTextu 27706">
          <a:extLst>
            <a:ext uri="{FF2B5EF4-FFF2-40B4-BE49-F238E27FC236}"/>
          </a:extLst>
        </xdr:cNvPr>
        <xdr:cNvSpPr txBox="1"/>
      </xdr:nvSpPr>
      <xdr:spPr>
        <a:xfrm>
          <a:off x="2133600" y="96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8" name="BlokTextu 27707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09" name="BlokTextu 27708">
          <a:extLst>
            <a:ext uri="{FF2B5EF4-FFF2-40B4-BE49-F238E27FC236}"/>
          </a:extLst>
        </xdr:cNvPr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10" name="BlokTextu 3">
          <a:extLst>
            <a:ext uri="{FF2B5EF4-FFF2-40B4-BE49-F238E27FC236}"/>
          </a:extLst>
        </xdr:cNvPr>
        <xdr:cNvSpPr txBox="1"/>
      </xdr:nvSpPr>
      <xdr:spPr>
        <a:xfrm>
          <a:off x="213360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11" name="BlokTextu 3">
          <a:extLst>
            <a:ext uri="{FF2B5EF4-FFF2-40B4-BE49-F238E27FC236}"/>
          </a:extLst>
        </xdr:cNvPr>
        <xdr:cNvSpPr txBox="1"/>
      </xdr:nvSpPr>
      <xdr:spPr>
        <a:xfrm>
          <a:off x="2133600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12" name="BlokTextu 3">
          <a:extLst>
            <a:ext uri="{FF2B5EF4-FFF2-40B4-BE49-F238E27FC236}"/>
          </a:extLst>
        </xdr:cNvPr>
        <xdr:cNvSpPr txBox="1"/>
      </xdr:nvSpPr>
      <xdr:spPr>
        <a:xfrm>
          <a:off x="2133600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13" name="BlokTextu 27712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14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15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716" name="BlokTextu 27715">
          <a:extLst>
            <a:ext uri="{FF2B5EF4-FFF2-40B4-BE49-F238E27FC236}"/>
          </a:extLst>
        </xdr:cNvPr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717" name="BlokTextu 27716">
          <a:extLst>
            <a:ext uri="{FF2B5EF4-FFF2-40B4-BE49-F238E27FC236}"/>
          </a:extLst>
        </xdr:cNvPr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718" name="BlokTextu 27717">
          <a:extLst>
            <a:ext uri="{FF2B5EF4-FFF2-40B4-BE49-F238E27FC236}"/>
          </a:extLst>
        </xdr:cNvPr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719" name="BlokTextu 2">
          <a:extLst>
            <a:ext uri="{FF2B5EF4-FFF2-40B4-BE49-F238E27FC236}"/>
          </a:extLst>
        </xdr:cNvPr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720" name="BlokTextu 2">
          <a:extLst>
            <a:ext uri="{FF2B5EF4-FFF2-40B4-BE49-F238E27FC236}"/>
          </a:extLst>
        </xdr:cNvPr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1" name="BlokTextu 27720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2" name="BlokTextu 2772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3" name="BlokTextu 27722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4" name="BlokTextu 27723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5" name="BlokTextu 27724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6" name="BlokTextu 27725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7" name="BlokTextu 27726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8" name="BlokTextu 27727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29" name="BlokTextu 2772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0" name="BlokTextu 27729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1" name="BlokTextu 27730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2" name="BlokTextu 2773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3" name="BlokTextu 27732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4" name="BlokTextu 27733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5" name="BlokTextu 27734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6" name="BlokTextu 27735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7" name="BlokTextu 27736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8" name="BlokTextu 27737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39" name="BlokTextu 2773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0" name="BlokTextu 27739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1" name="BlokTextu 27740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2" name="BlokTextu 2774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3" name="BlokTextu 27742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4" name="BlokTextu 27743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5" name="BlokTextu 27744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6" name="BlokTextu 27745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7" name="BlokTextu 27746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8" name="BlokTextu 27747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49" name="BlokTextu 2774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50" name="BlokTextu 27749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51" name="BlokTextu 27750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52" name="BlokTextu 2775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53" name="BlokTextu 27752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54" name="BlokTextu 27753">
          <a:extLst>
            <a:ext uri="{FF2B5EF4-FFF2-40B4-BE49-F238E27FC236}"/>
          </a:extLst>
        </xdr:cNvPr>
        <xdr:cNvSpPr txBox="1"/>
      </xdr:nvSpPr>
      <xdr:spPr>
        <a:xfrm>
          <a:off x="214312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55" name="BlokTextu 2">
          <a:extLst>
            <a:ext uri="{FF2B5EF4-FFF2-40B4-BE49-F238E27FC236}"/>
          </a:extLst>
        </xdr:cNvPr>
        <xdr:cNvSpPr txBox="1"/>
      </xdr:nvSpPr>
      <xdr:spPr>
        <a:xfrm>
          <a:off x="214312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56" name="BlokTextu 2">
          <a:extLst>
            <a:ext uri="{FF2B5EF4-FFF2-40B4-BE49-F238E27FC236}"/>
          </a:extLst>
        </xdr:cNvPr>
        <xdr:cNvSpPr txBox="1"/>
      </xdr:nvSpPr>
      <xdr:spPr>
        <a:xfrm>
          <a:off x="214312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59" name="BlokTextu 2">
          <a:extLst>
            <a:ext uri="{FF2B5EF4-FFF2-40B4-BE49-F238E27FC236}"/>
          </a:extLst>
        </xdr:cNvPr>
        <xdr:cNvSpPr txBox="1"/>
      </xdr:nvSpPr>
      <xdr:spPr>
        <a:xfrm>
          <a:off x="2143125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0" name="BlokTextu 27759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1" name="BlokTextu 27760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2" name="BlokTextu 2776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3" name="BlokTextu 27762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4" name="BlokTextu 27763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5" name="BlokTextu 27764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6" name="BlokTextu 27765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7" name="BlokTextu 27766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8" name="BlokTextu 27767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69" name="BlokTextu 27768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0" name="BlokTextu 27769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1" name="BlokTextu 27770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2" name="BlokTextu 2777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3" name="BlokTextu 27772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4" name="BlokTextu 27773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5" name="BlokTextu 27774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6" name="BlokTextu 27775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7" name="BlokTextu 27776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8" name="BlokTextu 27777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79" name="BlokTextu 27778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0" name="BlokTextu 27779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1" name="BlokTextu 27780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2" name="BlokTextu 2778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3" name="BlokTextu 27782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4" name="BlokTextu 27783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5" name="BlokTextu 27784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6" name="BlokTextu 27785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7" name="BlokTextu 27786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8" name="BlokTextu 27787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89" name="BlokTextu 27788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90" name="BlokTextu 27789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91" name="BlokTextu 27790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792" name="BlokTextu 2779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93" name="BlokTextu 27792">
          <a:extLst>
            <a:ext uri="{FF2B5EF4-FFF2-40B4-BE49-F238E27FC236}"/>
          </a:extLst>
        </xdr:cNvPr>
        <xdr:cNvSpPr txBox="1"/>
      </xdr:nvSpPr>
      <xdr:spPr>
        <a:xfrm>
          <a:off x="2143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94" name="BlokTextu 2">
          <a:extLst>
            <a:ext uri="{FF2B5EF4-FFF2-40B4-BE49-F238E27FC236}"/>
          </a:extLst>
        </xdr:cNvPr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795" name="BlokTextu 2">
          <a:extLst>
            <a:ext uri="{FF2B5EF4-FFF2-40B4-BE49-F238E27FC236}"/>
          </a:extLst>
        </xdr:cNvPr>
        <xdr:cNvSpPr txBox="1"/>
      </xdr:nvSpPr>
      <xdr:spPr>
        <a:xfrm>
          <a:off x="2143125" y="83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01" name="BlokTextu 27800">
          <a:extLst>
            <a:ext uri="{FF2B5EF4-FFF2-40B4-BE49-F238E27FC236}"/>
          </a:extLst>
        </xdr:cNvPr>
        <xdr:cNvSpPr txBox="1"/>
      </xdr:nvSpPr>
      <xdr:spPr>
        <a:xfrm>
          <a:off x="2143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02" name="BlokTextu 27801">
          <a:extLst>
            <a:ext uri="{FF2B5EF4-FFF2-40B4-BE49-F238E27FC236}"/>
          </a:extLst>
        </xdr:cNvPr>
        <xdr:cNvSpPr txBox="1"/>
      </xdr:nvSpPr>
      <xdr:spPr>
        <a:xfrm>
          <a:off x="214312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03" name="BlokTextu 27802">
          <a:extLst>
            <a:ext uri="{FF2B5EF4-FFF2-40B4-BE49-F238E27FC236}"/>
          </a:extLst>
        </xdr:cNvPr>
        <xdr:cNvSpPr txBox="1"/>
      </xdr:nvSpPr>
      <xdr:spPr>
        <a:xfrm>
          <a:off x="214312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04" name="BlokTextu 27803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05" name="BlokTextu 27804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06" name="BlokTextu 27805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07" name="BlokTextu 27806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08" name="BlokTextu 27807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09" name="BlokTextu 27808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0" name="BlokTextu 27809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1" name="BlokTextu 27810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2" name="BlokTextu 27811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3" name="BlokTextu 27812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4" name="BlokTextu 27813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5" name="BlokTextu 27814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6" name="BlokTextu 27815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7" name="BlokTextu 27816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8" name="BlokTextu 27817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19" name="BlokTextu 27818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0" name="BlokTextu 27819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1" name="BlokTextu 27820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2" name="BlokTextu 27821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3" name="BlokTextu 27822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4" name="BlokTextu 27823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5" name="BlokTextu 27824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6" name="BlokTextu 27825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7" name="BlokTextu 27826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8" name="BlokTextu 27827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29" name="BlokTextu 27828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0" name="BlokTextu 27829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1" name="BlokTextu 27830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2" name="BlokTextu 27831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3" name="BlokTextu 27832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4" name="BlokTextu 27833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5" name="BlokTextu 27834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6" name="BlokTextu 27835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7" name="BlokTextu 27836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8" name="BlokTextu 27837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39" name="BlokTextu 27838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40" name="BlokTextu 27839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841" name="BlokTextu 27840">
          <a:extLst>
            <a:ext uri="{FF2B5EF4-FFF2-40B4-BE49-F238E27FC236}"/>
          </a:extLst>
        </xdr:cNvPr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17</xdr:row>
      <xdr:rowOff>0</xdr:rowOff>
    </xdr:from>
    <xdr:ext cx="184731" cy="264560"/>
    <xdr:sp macro="" textlink="">
      <xdr:nvSpPr>
        <xdr:cNvPr id="27842" name="BlokTextu 27841">
          <a:extLst>
            <a:ext uri="{FF2B5EF4-FFF2-40B4-BE49-F238E27FC236}"/>
          </a:extLst>
        </xdr:cNvPr>
        <xdr:cNvSpPr txBox="1"/>
      </xdr:nvSpPr>
      <xdr:spPr>
        <a:xfrm>
          <a:off x="21336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843" name="BlokTextu 27842">
          <a:extLst>
            <a:ext uri="{FF2B5EF4-FFF2-40B4-BE49-F238E27FC236}"/>
          </a:extLst>
        </xdr:cNvPr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844" name="BlokTextu 2">
          <a:extLst>
            <a:ext uri="{FF2B5EF4-FFF2-40B4-BE49-F238E27FC236}"/>
          </a:extLst>
        </xdr:cNvPr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845" name="BlokTextu 2">
          <a:extLst>
            <a:ext uri="{FF2B5EF4-FFF2-40B4-BE49-F238E27FC236}"/>
          </a:extLst>
        </xdr:cNvPr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846" name="BlokTextu 27845">
          <a:extLst>
            <a:ext uri="{FF2B5EF4-FFF2-40B4-BE49-F238E27FC236}"/>
          </a:extLst>
        </xdr:cNvPr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847" name="BlokTextu 2">
          <a:extLst>
            <a:ext uri="{FF2B5EF4-FFF2-40B4-BE49-F238E27FC236}"/>
          </a:extLst>
        </xdr:cNvPr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848" name="BlokTextu 2">
          <a:extLst>
            <a:ext uri="{FF2B5EF4-FFF2-40B4-BE49-F238E27FC236}"/>
          </a:extLst>
        </xdr:cNvPr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59055</xdr:rowOff>
    </xdr:from>
    <xdr:ext cx="184731" cy="264560"/>
    <xdr:sp macro="" textlink="">
      <xdr:nvSpPr>
        <xdr:cNvPr id="27849" name="BlokTextu 27848">
          <a:extLst>
            <a:ext uri="{FF2B5EF4-FFF2-40B4-BE49-F238E27FC236}"/>
          </a:extLst>
        </xdr:cNvPr>
        <xdr:cNvSpPr txBox="1"/>
      </xdr:nvSpPr>
      <xdr:spPr>
        <a:xfrm>
          <a:off x="2143125" y="307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55245</xdr:rowOff>
    </xdr:from>
    <xdr:ext cx="184731" cy="264560"/>
    <xdr:sp macro="" textlink="">
      <xdr:nvSpPr>
        <xdr:cNvPr id="27850" name="BlokTextu 27849">
          <a:extLst>
            <a:ext uri="{FF2B5EF4-FFF2-40B4-BE49-F238E27FC236}"/>
          </a:extLst>
        </xdr:cNvPr>
        <xdr:cNvSpPr txBox="1"/>
      </xdr:nvSpPr>
      <xdr:spPr>
        <a:xfrm>
          <a:off x="2143125" y="33889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1905</xdr:rowOff>
    </xdr:from>
    <xdr:ext cx="184731" cy="264560"/>
    <xdr:sp macro="" textlink="">
      <xdr:nvSpPr>
        <xdr:cNvPr id="27851" name="BlokTextu 27850">
          <a:extLst>
            <a:ext uri="{FF2B5EF4-FFF2-40B4-BE49-F238E27FC236}"/>
          </a:extLst>
        </xdr:cNvPr>
        <xdr:cNvSpPr txBox="1"/>
      </xdr:nvSpPr>
      <xdr:spPr>
        <a:xfrm>
          <a:off x="2143125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52" name="BlokTextu 27851">
          <a:extLst>
            <a:ext uri="{FF2B5EF4-FFF2-40B4-BE49-F238E27FC236}"/>
          </a:extLst>
        </xdr:cNvPr>
        <xdr:cNvSpPr txBox="1"/>
      </xdr:nvSpPr>
      <xdr:spPr>
        <a:xfrm>
          <a:off x="214312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53" name="BlokTextu 2">
          <a:extLst>
            <a:ext uri="{FF2B5EF4-FFF2-40B4-BE49-F238E27FC236}"/>
          </a:extLst>
        </xdr:cNvPr>
        <xdr:cNvSpPr txBox="1"/>
      </xdr:nvSpPr>
      <xdr:spPr>
        <a:xfrm>
          <a:off x="2143125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54" name="BlokTextu 2">
          <a:extLst>
            <a:ext uri="{FF2B5EF4-FFF2-40B4-BE49-F238E27FC236}"/>
          </a:extLst>
        </xdr:cNvPr>
        <xdr:cNvSpPr txBox="1"/>
      </xdr:nvSpPr>
      <xdr:spPr>
        <a:xfrm>
          <a:off x="214312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61" name="BlokTextu 27860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62" name="BlokTextu 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63" name="BlokTextu 1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64" name="BlokTextu 27863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65" name="BlokTextu 27864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66" name="BlokTextu 27865">
          <a:extLst>
            <a:ext uri="{FF2B5EF4-FFF2-40B4-BE49-F238E27FC236}"/>
          </a:extLst>
        </xdr:cNvPr>
        <xdr:cNvSpPr txBox="1"/>
      </xdr:nvSpPr>
      <xdr:spPr>
        <a:xfrm>
          <a:off x="21336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67" name="BlokTextu 27866">
          <a:extLst>
            <a:ext uri="{FF2B5EF4-FFF2-40B4-BE49-F238E27FC236}"/>
          </a:extLst>
        </xdr:cNvPr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68" name="BlokTextu 27867">
          <a:extLst>
            <a:ext uri="{FF2B5EF4-FFF2-40B4-BE49-F238E27FC236}"/>
          </a:extLst>
        </xdr:cNvPr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69" name="BlokTextu 27868">
          <a:extLst>
            <a:ext uri="{FF2B5EF4-FFF2-40B4-BE49-F238E27FC236}"/>
          </a:extLst>
        </xdr:cNvPr>
        <xdr:cNvSpPr txBox="1"/>
      </xdr:nvSpPr>
      <xdr:spPr>
        <a:xfrm>
          <a:off x="2143125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70" name="BlokTextu 27869">
          <a:extLst>
            <a:ext uri="{FF2B5EF4-FFF2-40B4-BE49-F238E27FC236}"/>
          </a:extLst>
        </xdr:cNvPr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71" name="BlokTextu 27870">
          <a:extLst>
            <a:ext uri="{FF2B5EF4-FFF2-40B4-BE49-F238E27FC236}"/>
          </a:extLst>
        </xdr:cNvPr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872" name="BlokTextu 27871">
          <a:extLst>
            <a:ext uri="{FF2B5EF4-FFF2-40B4-BE49-F238E27FC236}"/>
          </a:extLst>
        </xdr:cNvPr>
        <xdr:cNvSpPr txBox="1"/>
      </xdr:nvSpPr>
      <xdr:spPr>
        <a:xfrm>
          <a:off x="214312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3" name="BlokTextu 27872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4" name="BlokTextu 27873">
          <a:extLst>
            <a:ext uri="{FF2B5EF4-FFF2-40B4-BE49-F238E27FC236}"/>
          </a:extLst>
        </xdr:cNvPr>
        <xdr:cNvSpPr txBox="1"/>
      </xdr:nvSpPr>
      <xdr:spPr>
        <a:xfrm>
          <a:off x="2133600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5" name="BlokTextu 27874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6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7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8" name="BlokTextu 27877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79" name="BlokTextu 2787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80" name="BlokTextu 27879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27881" name="BlokTextu 27880">
          <a:extLst>
            <a:ext uri="{FF2B5EF4-FFF2-40B4-BE49-F238E27FC236}"/>
          </a:extLst>
        </xdr:cNvPr>
        <xdr:cNvSpPr txBox="1"/>
      </xdr:nvSpPr>
      <xdr:spPr>
        <a:xfrm>
          <a:off x="214312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882" name="BlokTextu 2">
          <a:extLst>
            <a:ext uri="{FF2B5EF4-FFF2-40B4-BE49-F238E27FC236}"/>
          </a:extLst>
        </xdr:cNvPr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883" name="BlokTextu 2">
          <a:extLst>
            <a:ext uri="{FF2B5EF4-FFF2-40B4-BE49-F238E27FC236}"/>
          </a:extLst>
        </xdr:cNvPr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27884" name="BlokTextu 27883">
          <a:extLst>
            <a:ext uri="{FF2B5EF4-FFF2-40B4-BE49-F238E27FC236}"/>
          </a:extLst>
        </xdr:cNvPr>
        <xdr:cNvSpPr txBox="1"/>
      </xdr:nvSpPr>
      <xdr:spPr>
        <a:xfrm>
          <a:off x="214312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885" name="BlokTextu 2">
          <a:extLst>
            <a:ext uri="{FF2B5EF4-FFF2-40B4-BE49-F238E27FC236}"/>
          </a:extLst>
        </xdr:cNvPr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886" name="BlokTextu 2">
          <a:extLst>
            <a:ext uri="{FF2B5EF4-FFF2-40B4-BE49-F238E27FC236}"/>
          </a:extLst>
        </xdr:cNvPr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55245</xdr:rowOff>
    </xdr:from>
    <xdr:ext cx="184731" cy="264560"/>
    <xdr:sp macro="" textlink="">
      <xdr:nvSpPr>
        <xdr:cNvPr id="27887" name="BlokTextu 27886">
          <a:extLst>
            <a:ext uri="{FF2B5EF4-FFF2-40B4-BE49-F238E27FC236}"/>
          </a:extLst>
        </xdr:cNvPr>
        <xdr:cNvSpPr txBox="1"/>
      </xdr:nvSpPr>
      <xdr:spPr>
        <a:xfrm>
          <a:off x="2143125" y="3074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1905</xdr:rowOff>
    </xdr:from>
    <xdr:ext cx="184731" cy="264560"/>
    <xdr:sp macro="" textlink="">
      <xdr:nvSpPr>
        <xdr:cNvPr id="27888" name="BlokTextu 27887">
          <a:extLst>
            <a:ext uri="{FF2B5EF4-FFF2-40B4-BE49-F238E27FC236}"/>
          </a:extLst>
        </xdr:cNvPr>
        <xdr:cNvSpPr txBox="1"/>
      </xdr:nvSpPr>
      <xdr:spPr>
        <a:xfrm>
          <a:off x="21431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89" name="BlokTextu 2788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0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1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2" name="BlokTextu 2789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3" name="BlokTextu 27892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4" name="BlokTextu 27893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5" name="BlokTextu 27894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6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7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8" name="BlokTextu 27897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899" name="BlokTextu 27898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0" name="BlokTextu 27899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1" name="BlokTextu 27900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2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3" name="BlokTextu 1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4" name="BlokTextu 27903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5" name="BlokTextu 27904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06" name="BlokTextu 27905">
          <a:extLst>
            <a:ext uri="{FF2B5EF4-FFF2-40B4-BE49-F238E27FC236}"/>
          </a:extLst>
        </xdr:cNvPr>
        <xdr:cNvSpPr txBox="1"/>
      </xdr:nvSpPr>
      <xdr:spPr>
        <a:xfrm>
          <a:off x="2133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27907" name="BlokTextu 27906">
          <a:extLst>
            <a:ext uri="{FF2B5EF4-FFF2-40B4-BE49-F238E27FC236}"/>
          </a:extLst>
        </xdr:cNvPr>
        <xdr:cNvSpPr txBox="1"/>
      </xdr:nvSpPr>
      <xdr:spPr>
        <a:xfrm>
          <a:off x="21431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0</xdr:rowOff>
    </xdr:from>
    <xdr:ext cx="184731" cy="264560"/>
    <xdr:sp macro="" textlink="">
      <xdr:nvSpPr>
        <xdr:cNvPr id="27908" name="BlokTextu 2">
          <a:extLst>
            <a:ext uri="{FF2B5EF4-FFF2-40B4-BE49-F238E27FC236}"/>
          </a:extLst>
        </xdr:cNvPr>
        <xdr:cNvSpPr txBox="1"/>
      </xdr:nvSpPr>
      <xdr:spPr>
        <a:xfrm>
          <a:off x="21431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20</xdr:row>
      <xdr:rowOff>0</xdr:rowOff>
    </xdr:from>
    <xdr:ext cx="184731" cy="264560"/>
    <xdr:sp macro="" textlink="">
      <xdr:nvSpPr>
        <xdr:cNvPr id="27909" name="BlokTextu 2">
          <a:extLst>
            <a:ext uri="{FF2B5EF4-FFF2-40B4-BE49-F238E27FC236}"/>
          </a:extLst>
        </xdr:cNvPr>
        <xdr:cNvSpPr txBox="1"/>
      </xdr:nvSpPr>
      <xdr:spPr>
        <a:xfrm>
          <a:off x="2143125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59055</xdr:rowOff>
    </xdr:from>
    <xdr:ext cx="184731" cy="264560"/>
    <xdr:sp macro="" textlink="">
      <xdr:nvSpPr>
        <xdr:cNvPr id="27910" name="BlokTextu 27909">
          <a:extLst>
            <a:ext uri="{FF2B5EF4-FFF2-40B4-BE49-F238E27FC236}"/>
          </a:extLst>
        </xdr:cNvPr>
        <xdr:cNvSpPr txBox="1"/>
      </xdr:nvSpPr>
      <xdr:spPr>
        <a:xfrm>
          <a:off x="2143125" y="307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55245</xdr:rowOff>
    </xdr:from>
    <xdr:ext cx="184731" cy="264560"/>
    <xdr:sp macro="" textlink="">
      <xdr:nvSpPr>
        <xdr:cNvPr id="27911" name="BlokTextu 27910">
          <a:extLst>
            <a:ext uri="{FF2B5EF4-FFF2-40B4-BE49-F238E27FC236}"/>
          </a:extLst>
        </xdr:cNvPr>
        <xdr:cNvSpPr txBox="1"/>
      </xdr:nvSpPr>
      <xdr:spPr>
        <a:xfrm>
          <a:off x="2143125" y="33889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19</xdr:row>
      <xdr:rowOff>59055</xdr:rowOff>
    </xdr:from>
    <xdr:ext cx="184731" cy="264560"/>
    <xdr:sp macro="" textlink="">
      <xdr:nvSpPr>
        <xdr:cNvPr id="27912" name="BlokTextu 27911">
          <a:extLst>
            <a:ext uri="{FF2B5EF4-FFF2-40B4-BE49-F238E27FC236}"/>
          </a:extLst>
        </xdr:cNvPr>
        <xdr:cNvSpPr txBox="1"/>
      </xdr:nvSpPr>
      <xdr:spPr>
        <a:xfrm>
          <a:off x="2143125" y="3707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21</xdr:row>
      <xdr:rowOff>436245</xdr:rowOff>
    </xdr:from>
    <xdr:ext cx="184731" cy="264560"/>
    <xdr:sp macro="" textlink="">
      <xdr:nvSpPr>
        <xdr:cNvPr id="27913" name="BlokTextu 8">
          <a:extLst>
            <a:ext uri="{FF2B5EF4-FFF2-40B4-BE49-F238E27FC236}"/>
          </a:extLst>
        </xdr:cNvPr>
        <xdr:cNvSpPr txBox="1"/>
      </xdr:nvSpPr>
      <xdr:spPr>
        <a:xfrm>
          <a:off x="2143125" y="4589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914" name="BlokTextu 27913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915" name="BlokTextu 27914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916" name="BlokTextu 27915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917" name="BlokTextu 27916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918" name="BlokTextu 27917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21</xdr:row>
      <xdr:rowOff>146326</xdr:rowOff>
    </xdr:from>
    <xdr:to>
      <xdr:col>4</xdr:col>
      <xdr:colOff>108531</xdr:colOff>
      <xdr:row>22</xdr:row>
      <xdr:rowOff>0</xdr:rowOff>
    </xdr:to>
    <xdr:sp macro="" textlink="">
      <xdr:nvSpPr>
        <xdr:cNvPr id="27919" name="BlokTextu 27918">
          <a:extLst>
            <a:ext uri="{FF2B5EF4-FFF2-40B4-BE49-F238E27FC236}"/>
          </a:extLst>
        </xdr:cNvPr>
        <xdr:cNvSpPr txBox="1"/>
      </xdr:nvSpPr>
      <xdr:spPr>
        <a:xfrm rot="9154126">
          <a:off x="952500" y="4423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20" name="BlokTextu 27919"/>
        <xdr:cNvSpPr txBox="1"/>
      </xdr:nvSpPr>
      <xdr:spPr>
        <a:xfrm>
          <a:off x="213360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21" name="BlokTextu 27920"/>
        <xdr:cNvSpPr txBox="1"/>
      </xdr:nvSpPr>
      <xdr:spPr>
        <a:xfrm>
          <a:off x="213360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22" name="BlokTextu 27921"/>
        <xdr:cNvSpPr txBox="1"/>
      </xdr:nvSpPr>
      <xdr:spPr>
        <a:xfrm>
          <a:off x="213360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22</xdr:row>
      <xdr:rowOff>0</xdr:rowOff>
    </xdr:from>
    <xdr:ext cx="184731" cy="264560"/>
    <xdr:sp macro="" textlink="">
      <xdr:nvSpPr>
        <xdr:cNvPr id="27923" name="BlokTextu 27922"/>
        <xdr:cNvSpPr txBox="1"/>
      </xdr:nvSpPr>
      <xdr:spPr>
        <a:xfrm>
          <a:off x="2133600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33</xdr:row>
      <xdr:rowOff>0</xdr:rowOff>
    </xdr:from>
    <xdr:ext cx="184731" cy="264560"/>
    <xdr:sp macro="" textlink="">
      <xdr:nvSpPr>
        <xdr:cNvPr id="27924" name="BlokTextu 27923"/>
        <xdr:cNvSpPr txBox="1"/>
      </xdr:nvSpPr>
      <xdr:spPr>
        <a:xfrm>
          <a:off x="21336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33</xdr:row>
      <xdr:rowOff>0</xdr:rowOff>
    </xdr:from>
    <xdr:ext cx="184731" cy="264560"/>
    <xdr:sp macro="" textlink="">
      <xdr:nvSpPr>
        <xdr:cNvPr id="27925" name="BlokTextu 1"/>
        <xdr:cNvSpPr txBox="1"/>
      </xdr:nvSpPr>
      <xdr:spPr>
        <a:xfrm>
          <a:off x="21336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33</xdr:row>
      <xdr:rowOff>0</xdr:rowOff>
    </xdr:from>
    <xdr:ext cx="184731" cy="264560"/>
    <xdr:sp macro="" textlink="">
      <xdr:nvSpPr>
        <xdr:cNvPr id="27926" name="BlokTextu 1"/>
        <xdr:cNvSpPr txBox="1"/>
      </xdr:nvSpPr>
      <xdr:spPr>
        <a:xfrm>
          <a:off x="213360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27927" name="BlokTextu 2"/>
        <xdr:cNvSpPr txBox="1"/>
      </xdr:nvSpPr>
      <xdr:spPr>
        <a:xfrm>
          <a:off x="21431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26</xdr:row>
      <xdr:rowOff>0</xdr:rowOff>
    </xdr:from>
    <xdr:ext cx="184731" cy="264560"/>
    <xdr:sp macro="" textlink="">
      <xdr:nvSpPr>
        <xdr:cNvPr id="27928" name="BlokTextu 2"/>
        <xdr:cNvSpPr txBox="1"/>
      </xdr:nvSpPr>
      <xdr:spPr>
        <a:xfrm>
          <a:off x="214312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29" name="BlokTextu 27928"/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30" name="BlokTextu 1"/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31" name="BlokTextu 1"/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32" name="BlokTextu 27931"/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33" name="BlokTextu 27932"/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34" name="BlokTextu 27933"/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27935" name="BlokTextu 2"/>
        <xdr:cNvSpPr txBox="1"/>
      </xdr:nvSpPr>
      <xdr:spPr>
        <a:xfrm>
          <a:off x="21431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27936" name="BlokTextu 2"/>
        <xdr:cNvSpPr txBox="1"/>
      </xdr:nvSpPr>
      <xdr:spPr>
        <a:xfrm>
          <a:off x="21431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22</xdr:row>
      <xdr:rowOff>0</xdr:rowOff>
    </xdr:from>
    <xdr:to>
      <xdr:col>4</xdr:col>
      <xdr:colOff>1184856</xdr:colOff>
      <xdr:row>22</xdr:row>
      <xdr:rowOff>197885</xdr:rowOff>
    </xdr:to>
    <xdr:sp macro="" textlink="">
      <xdr:nvSpPr>
        <xdr:cNvPr id="27937" name="BlokTextu 1"/>
        <xdr:cNvSpPr txBox="1"/>
      </xdr:nvSpPr>
      <xdr:spPr>
        <a:xfrm>
          <a:off x="2028825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4</xdr:col>
      <xdr:colOff>1146756</xdr:colOff>
      <xdr:row>22</xdr:row>
      <xdr:rowOff>121685</xdr:rowOff>
    </xdr:to>
    <xdr:sp macro="" textlink="">
      <xdr:nvSpPr>
        <xdr:cNvPr id="27938" name="BlokTextu 4"/>
        <xdr:cNvSpPr txBox="1"/>
      </xdr:nvSpPr>
      <xdr:spPr>
        <a:xfrm>
          <a:off x="19907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7939" name="BlokTextu 1"/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7940" name="BlokTextu 1"/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25</xdr:row>
      <xdr:rowOff>171450</xdr:rowOff>
    </xdr:from>
    <xdr:to>
      <xdr:col>4</xdr:col>
      <xdr:colOff>1146756</xdr:colOff>
      <xdr:row>26</xdr:row>
      <xdr:rowOff>55010</xdr:rowOff>
    </xdr:to>
    <xdr:sp macro="" textlink="">
      <xdr:nvSpPr>
        <xdr:cNvPr id="27941" name="BlokTextu 5"/>
        <xdr:cNvSpPr txBox="1"/>
      </xdr:nvSpPr>
      <xdr:spPr>
        <a:xfrm>
          <a:off x="1990725" y="141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22</xdr:row>
      <xdr:rowOff>0</xdr:rowOff>
    </xdr:from>
    <xdr:to>
      <xdr:col>4</xdr:col>
      <xdr:colOff>1184856</xdr:colOff>
      <xdr:row>22</xdr:row>
      <xdr:rowOff>197885</xdr:rowOff>
    </xdr:to>
    <xdr:sp macro="" textlink="">
      <xdr:nvSpPr>
        <xdr:cNvPr id="27942" name="BlokTextu 1"/>
        <xdr:cNvSpPr txBox="1"/>
      </xdr:nvSpPr>
      <xdr:spPr>
        <a:xfrm>
          <a:off x="2028825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4</xdr:col>
      <xdr:colOff>1146756</xdr:colOff>
      <xdr:row>22</xdr:row>
      <xdr:rowOff>121685</xdr:rowOff>
    </xdr:to>
    <xdr:sp macro="" textlink="">
      <xdr:nvSpPr>
        <xdr:cNvPr id="27943" name="BlokTextu 4"/>
        <xdr:cNvSpPr txBox="1"/>
      </xdr:nvSpPr>
      <xdr:spPr>
        <a:xfrm>
          <a:off x="1990725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7944" name="BlokTextu 1"/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7945" name="BlokTextu 1"/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25</xdr:row>
      <xdr:rowOff>171450</xdr:rowOff>
    </xdr:from>
    <xdr:to>
      <xdr:col>4</xdr:col>
      <xdr:colOff>1146756</xdr:colOff>
      <xdr:row>26</xdr:row>
      <xdr:rowOff>55010</xdr:rowOff>
    </xdr:to>
    <xdr:sp macro="" textlink="">
      <xdr:nvSpPr>
        <xdr:cNvPr id="27946" name="BlokTextu 5"/>
        <xdr:cNvSpPr txBox="1"/>
      </xdr:nvSpPr>
      <xdr:spPr>
        <a:xfrm>
          <a:off x="1990725" y="141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32</xdr:row>
      <xdr:rowOff>0</xdr:rowOff>
    </xdr:from>
    <xdr:ext cx="184731" cy="264560"/>
    <xdr:sp macro="" textlink="">
      <xdr:nvSpPr>
        <xdr:cNvPr id="27947" name="BlokTextu 27946"/>
        <xdr:cNvSpPr txBox="1"/>
      </xdr:nvSpPr>
      <xdr:spPr>
        <a:xfrm>
          <a:off x="21431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32</xdr:row>
      <xdr:rowOff>0</xdr:rowOff>
    </xdr:from>
    <xdr:ext cx="184731" cy="264560"/>
    <xdr:sp macro="" textlink="">
      <xdr:nvSpPr>
        <xdr:cNvPr id="27948" name="BlokTextu 27947"/>
        <xdr:cNvSpPr txBox="1"/>
      </xdr:nvSpPr>
      <xdr:spPr>
        <a:xfrm>
          <a:off x="21431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32</xdr:row>
      <xdr:rowOff>0</xdr:rowOff>
    </xdr:from>
    <xdr:ext cx="184731" cy="264560"/>
    <xdr:sp macro="" textlink="">
      <xdr:nvSpPr>
        <xdr:cNvPr id="27949" name="BlokTextu 27948"/>
        <xdr:cNvSpPr txBox="1"/>
      </xdr:nvSpPr>
      <xdr:spPr>
        <a:xfrm>
          <a:off x="21431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30</xdr:row>
      <xdr:rowOff>0</xdr:rowOff>
    </xdr:from>
    <xdr:ext cx="184731" cy="264560"/>
    <xdr:sp macro="" textlink="">
      <xdr:nvSpPr>
        <xdr:cNvPr id="27950" name="BlokTextu 27949"/>
        <xdr:cNvSpPr txBox="1"/>
      </xdr:nvSpPr>
      <xdr:spPr>
        <a:xfrm>
          <a:off x="214312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30</xdr:row>
      <xdr:rowOff>0</xdr:rowOff>
    </xdr:from>
    <xdr:ext cx="184731" cy="264560"/>
    <xdr:sp macro="" textlink="">
      <xdr:nvSpPr>
        <xdr:cNvPr id="27951" name="BlokTextu 27950"/>
        <xdr:cNvSpPr txBox="1"/>
      </xdr:nvSpPr>
      <xdr:spPr>
        <a:xfrm>
          <a:off x="214312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30</xdr:row>
      <xdr:rowOff>0</xdr:rowOff>
    </xdr:from>
    <xdr:ext cx="184731" cy="264560"/>
    <xdr:sp macro="" textlink="">
      <xdr:nvSpPr>
        <xdr:cNvPr id="27952" name="BlokTextu 27951"/>
        <xdr:cNvSpPr txBox="1"/>
      </xdr:nvSpPr>
      <xdr:spPr>
        <a:xfrm>
          <a:off x="214312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3" name="BlokTextu 1"/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4" name="BlokTextu 2"/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5" name="BlokTextu 3"/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6" name="BlokTextu 22"/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7" name="BlokTextu 23"/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8" name="BlokTextu 24"/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59" name="BlokTextu 27958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0" name="BlokTextu 27959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1" name="BlokTextu 27960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2" name="BlokTextu 27961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3" name="BlokTextu 27962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4" name="BlokTextu 27963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5" name="BlokTextu 27964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6" name="BlokTextu 27965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7" name="BlokTextu 27966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8" name="BlokTextu 27967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69" name="BlokTextu 27968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0" name="BlokTextu 27969"/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1" name="BlokTextu 27970"/>
        <xdr:cNvSpPr txBox="1"/>
      </xdr:nvSpPr>
      <xdr:spPr>
        <a:xfrm>
          <a:off x="214312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2" name="BlokTextu 27971"/>
        <xdr:cNvSpPr txBox="1"/>
      </xdr:nvSpPr>
      <xdr:spPr>
        <a:xfrm>
          <a:off x="214312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3" name="BlokTextu 27972"/>
        <xdr:cNvSpPr txBox="1"/>
      </xdr:nvSpPr>
      <xdr:spPr>
        <a:xfrm>
          <a:off x="214312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4" name="BlokTextu 27973"/>
        <xdr:cNvSpPr txBox="1"/>
      </xdr:nvSpPr>
      <xdr:spPr>
        <a:xfrm>
          <a:off x="214312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5" name="BlokTextu 27974"/>
        <xdr:cNvSpPr txBox="1"/>
      </xdr:nvSpPr>
      <xdr:spPr>
        <a:xfrm>
          <a:off x="214312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76" name="BlokTextu 27975"/>
        <xdr:cNvSpPr txBox="1"/>
      </xdr:nvSpPr>
      <xdr:spPr>
        <a:xfrm>
          <a:off x="214312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1066800</xdr:colOff>
      <xdr:row>27</xdr:row>
      <xdr:rowOff>0</xdr:rowOff>
    </xdr:from>
    <xdr:to>
      <xdr:col>4</xdr:col>
      <xdr:colOff>1251531</xdr:colOff>
      <xdr:row>27</xdr:row>
      <xdr:rowOff>264560</xdr:rowOff>
    </xdr:to>
    <xdr:sp macro="" textlink="">
      <xdr:nvSpPr>
        <xdr:cNvPr id="27979" name="BlokTextu 1"/>
        <xdr:cNvSpPr txBox="1"/>
      </xdr:nvSpPr>
      <xdr:spPr>
        <a:xfrm>
          <a:off x="209550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1066800</xdr:colOff>
      <xdr:row>27</xdr:row>
      <xdr:rowOff>85725</xdr:rowOff>
    </xdr:from>
    <xdr:to>
      <xdr:col>4</xdr:col>
      <xdr:colOff>1251531</xdr:colOff>
      <xdr:row>27</xdr:row>
      <xdr:rowOff>350285</xdr:rowOff>
    </xdr:to>
    <xdr:sp macro="" textlink="">
      <xdr:nvSpPr>
        <xdr:cNvPr id="27980" name="BlokTextu 2"/>
        <xdr:cNvSpPr txBox="1"/>
      </xdr:nvSpPr>
      <xdr:spPr>
        <a:xfrm>
          <a:off x="2095500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81" name="BlokTextu 27980"/>
        <xdr:cNvSpPr txBox="1"/>
      </xdr:nvSpPr>
      <xdr:spPr>
        <a:xfrm>
          <a:off x="2143125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82" name="BlokTextu 27981"/>
        <xdr:cNvSpPr txBox="1"/>
      </xdr:nvSpPr>
      <xdr:spPr>
        <a:xfrm>
          <a:off x="2143125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83" name="BlokTextu 27982"/>
        <xdr:cNvSpPr txBox="1"/>
      </xdr:nvSpPr>
      <xdr:spPr>
        <a:xfrm>
          <a:off x="2143125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1066800</xdr:colOff>
      <xdr:row>27</xdr:row>
      <xdr:rowOff>0</xdr:rowOff>
    </xdr:from>
    <xdr:to>
      <xdr:col>4</xdr:col>
      <xdr:colOff>1251531</xdr:colOff>
      <xdr:row>27</xdr:row>
      <xdr:rowOff>264560</xdr:rowOff>
    </xdr:to>
    <xdr:sp macro="" textlink="">
      <xdr:nvSpPr>
        <xdr:cNvPr id="27984" name="BlokTextu 1"/>
        <xdr:cNvSpPr txBox="1"/>
      </xdr:nvSpPr>
      <xdr:spPr>
        <a:xfrm>
          <a:off x="209550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1066800</xdr:colOff>
      <xdr:row>27</xdr:row>
      <xdr:rowOff>85725</xdr:rowOff>
    </xdr:from>
    <xdr:to>
      <xdr:col>4</xdr:col>
      <xdr:colOff>1251531</xdr:colOff>
      <xdr:row>27</xdr:row>
      <xdr:rowOff>350285</xdr:rowOff>
    </xdr:to>
    <xdr:sp macro="" textlink="">
      <xdr:nvSpPr>
        <xdr:cNvPr id="27985" name="BlokTextu 2"/>
        <xdr:cNvSpPr txBox="1"/>
      </xdr:nvSpPr>
      <xdr:spPr>
        <a:xfrm>
          <a:off x="2095500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1352550</xdr:colOff>
      <xdr:row>29</xdr:row>
      <xdr:rowOff>76200</xdr:rowOff>
    </xdr:from>
    <xdr:to>
      <xdr:col>4</xdr:col>
      <xdr:colOff>1537281</xdr:colOff>
      <xdr:row>29</xdr:row>
      <xdr:rowOff>340760</xdr:rowOff>
    </xdr:to>
    <xdr:sp macro="" textlink="">
      <xdr:nvSpPr>
        <xdr:cNvPr id="27986" name="BlokTextu 3"/>
        <xdr:cNvSpPr txBox="1"/>
      </xdr:nvSpPr>
      <xdr:spPr>
        <a:xfrm>
          <a:off x="2381250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7987" name="BlokTextu 8"/>
        <xdr:cNvSpPr txBox="1"/>
      </xdr:nvSpPr>
      <xdr:spPr>
        <a:xfrm>
          <a:off x="2143125" y="18971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1066800</xdr:colOff>
      <xdr:row>27</xdr:row>
      <xdr:rowOff>0</xdr:rowOff>
    </xdr:from>
    <xdr:to>
      <xdr:col>4</xdr:col>
      <xdr:colOff>1251531</xdr:colOff>
      <xdr:row>27</xdr:row>
      <xdr:rowOff>264560</xdr:rowOff>
    </xdr:to>
    <xdr:sp macro="" textlink="">
      <xdr:nvSpPr>
        <xdr:cNvPr id="27989" name="BlokTextu 1"/>
        <xdr:cNvSpPr txBox="1"/>
      </xdr:nvSpPr>
      <xdr:spPr>
        <a:xfrm>
          <a:off x="209550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1066800</xdr:colOff>
      <xdr:row>27</xdr:row>
      <xdr:rowOff>85725</xdr:rowOff>
    </xdr:from>
    <xdr:to>
      <xdr:col>4</xdr:col>
      <xdr:colOff>1251531</xdr:colOff>
      <xdr:row>27</xdr:row>
      <xdr:rowOff>350285</xdr:rowOff>
    </xdr:to>
    <xdr:sp macro="" textlink="">
      <xdr:nvSpPr>
        <xdr:cNvPr id="27990" name="BlokTextu 2"/>
        <xdr:cNvSpPr txBox="1"/>
      </xdr:nvSpPr>
      <xdr:spPr>
        <a:xfrm>
          <a:off x="2095500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1104900</xdr:colOff>
      <xdr:row>33</xdr:row>
      <xdr:rowOff>0</xdr:rowOff>
    </xdr:from>
    <xdr:ext cx="184731" cy="264560"/>
    <xdr:sp macro="" textlink="">
      <xdr:nvSpPr>
        <xdr:cNvPr id="27992" name="BlokTextu 27991">
          <a:extLst>
            <a:ext uri="{FF2B5EF4-FFF2-40B4-BE49-F238E27FC236}"/>
          </a:extLst>
        </xdr:cNvPr>
        <xdr:cNvSpPr txBox="1"/>
      </xdr:nvSpPr>
      <xdr:spPr>
        <a:xfrm>
          <a:off x="21336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33</xdr:row>
      <xdr:rowOff>0</xdr:rowOff>
    </xdr:from>
    <xdr:ext cx="184731" cy="264560"/>
    <xdr:sp macro="" textlink="">
      <xdr:nvSpPr>
        <xdr:cNvPr id="27993" name="BlokTextu 1">
          <a:extLst>
            <a:ext uri="{FF2B5EF4-FFF2-40B4-BE49-F238E27FC236}"/>
          </a:extLst>
        </xdr:cNvPr>
        <xdr:cNvSpPr txBox="1"/>
      </xdr:nvSpPr>
      <xdr:spPr>
        <a:xfrm>
          <a:off x="21336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33</xdr:row>
      <xdr:rowOff>0</xdr:rowOff>
    </xdr:from>
    <xdr:ext cx="184731" cy="264560"/>
    <xdr:sp macro="" textlink="">
      <xdr:nvSpPr>
        <xdr:cNvPr id="27994" name="BlokTextu 1">
          <a:extLst>
            <a:ext uri="{FF2B5EF4-FFF2-40B4-BE49-F238E27FC236}"/>
          </a:extLst>
        </xdr:cNvPr>
        <xdr:cNvSpPr txBox="1"/>
      </xdr:nvSpPr>
      <xdr:spPr>
        <a:xfrm>
          <a:off x="21336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7995" name="BlokTextu 2">
          <a:extLst>
            <a:ext uri="{FF2B5EF4-FFF2-40B4-BE49-F238E27FC236}"/>
          </a:extLst>
        </xdr:cNvPr>
        <xdr:cNvSpPr txBox="1"/>
      </xdr:nvSpPr>
      <xdr:spPr>
        <a:xfrm>
          <a:off x="21431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26</xdr:row>
      <xdr:rowOff>0</xdr:rowOff>
    </xdr:from>
    <xdr:ext cx="184731" cy="264560"/>
    <xdr:sp macro="" textlink="">
      <xdr:nvSpPr>
        <xdr:cNvPr id="27996" name="BlokTextu 2">
          <a:extLst>
            <a:ext uri="{FF2B5EF4-FFF2-40B4-BE49-F238E27FC236}"/>
          </a:extLst>
        </xdr:cNvPr>
        <xdr:cNvSpPr txBox="1"/>
      </xdr:nvSpPr>
      <xdr:spPr>
        <a:xfrm>
          <a:off x="214312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97" name="BlokTextu 27996">
          <a:extLst>
            <a:ext uri="{FF2B5EF4-FFF2-40B4-BE49-F238E27FC236}"/>
          </a:extLst>
        </xdr:cNvPr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98" name="BlokTextu 1">
          <a:extLst>
            <a:ext uri="{FF2B5EF4-FFF2-40B4-BE49-F238E27FC236}"/>
          </a:extLst>
        </xdr:cNvPr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7999" name="BlokTextu 1">
          <a:extLst>
            <a:ext uri="{FF2B5EF4-FFF2-40B4-BE49-F238E27FC236}"/>
          </a:extLst>
        </xdr:cNvPr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8000" name="BlokTextu 27999">
          <a:extLst>
            <a:ext uri="{FF2B5EF4-FFF2-40B4-BE49-F238E27FC236}"/>
          </a:extLst>
        </xdr:cNvPr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8001" name="BlokTextu 28000">
          <a:extLst>
            <a:ext uri="{FF2B5EF4-FFF2-40B4-BE49-F238E27FC236}"/>
          </a:extLst>
        </xdr:cNvPr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31</xdr:row>
      <xdr:rowOff>0</xdr:rowOff>
    </xdr:from>
    <xdr:ext cx="184731" cy="264560"/>
    <xdr:sp macro="" textlink="">
      <xdr:nvSpPr>
        <xdr:cNvPr id="28002" name="BlokTextu 28001">
          <a:extLst>
            <a:ext uri="{FF2B5EF4-FFF2-40B4-BE49-F238E27FC236}"/>
          </a:extLst>
        </xdr:cNvPr>
        <xdr:cNvSpPr txBox="1"/>
      </xdr:nvSpPr>
      <xdr:spPr>
        <a:xfrm>
          <a:off x="213360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8003" name="BlokTextu 2">
          <a:extLst>
            <a:ext uri="{FF2B5EF4-FFF2-40B4-BE49-F238E27FC236}"/>
          </a:extLst>
        </xdr:cNvPr>
        <xdr:cNvSpPr txBox="1"/>
      </xdr:nvSpPr>
      <xdr:spPr>
        <a:xfrm>
          <a:off x="21431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22</xdr:row>
      <xdr:rowOff>0</xdr:rowOff>
    </xdr:from>
    <xdr:ext cx="184731" cy="264560"/>
    <xdr:sp macro="" textlink="">
      <xdr:nvSpPr>
        <xdr:cNvPr id="28004" name="BlokTextu 2">
          <a:extLst>
            <a:ext uri="{FF2B5EF4-FFF2-40B4-BE49-F238E27FC236}"/>
          </a:extLst>
        </xdr:cNvPr>
        <xdr:cNvSpPr txBox="1"/>
      </xdr:nvSpPr>
      <xdr:spPr>
        <a:xfrm>
          <a:off x="21431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22</xdr:row>
      <xdr:rowOff>0</xdr:rowOff>
    </xdr:from>
    <xdr:to>
      <xdr:col>4</xdr:col>
      <xdr:colOff>1184856</xdr:colOff>
      <xdr:row>22</xdr:row>
      <xdr:rowOff>264560</xdr:rowOff>
    </xdr:to>
    <xdr:sp macro="" textlink="">
      <xdr:nvSpPr>
        <xdr:cNvPr id="28005" name="BlokTextu 1">
          <a:extLst>
            <a:ext uri="{FF2B5EF4-FFF2-40B4-BE49-F238E27FC236}"/>
          </a:extLst>
        </xdr:cNvPr>
        <xdr:cNvSpPr txBox="1"/>
      </xdr:nvSpPr>
      <xdr:spPr>
        <a:xfrm>
          <a:off x="20288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22</xdr:row>
      <xdr:rowOff>0</xdr:rowOff>
    </xdr:from>
    <xdr:to>
      <xdr:col>4</xdr:col>
      <xdr:colOff>1184856</xdr:colOff>
      <xdr:row>22</xdr:row>
      <xdr:rowOff>264560</xdr:rowOff>
    </xdr:to>
    <xdr:sp macro="" textlink="">
      <xdr:nvSpPr>
        <xdr:cNvPr id="28006" name="BlokTextu 1">
          <a:extLst>
            <a:ext uri="{FF2B5EF4-FFF2-40B4-BE49-F238E27FC236}"/>
          </a:extLst>
        </xdr:cNvPr>
        <xdr:cNvSpPr txBox="1"/>
      </xdr:nvSpPr>
      <xdr:spPr>
        <a:xfrm>
          <a:off x="20288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22</xdr:row>
      <xdr:rowOff>171450</xdr:rowOff>
    </xdr:from>
    <xdr:to>
      <xdr:col>4</xdr:col>
      <xdr:colOff>1146756</xdr:colOff>
      <xdr:row>23</xdr:row>
      <xdr:rowOff>121685</xdr:rowOff>
    </xdr:to>
    <xdr:sp macro="" textlink="">
      <xdr:nvSpPr>
        <xdr:cNvPr id="28007" name="BlokTextu 5">
          <a:extLst>
            <a:ext uri="{FF2B5EF4-FFF2-40B4-BE49-F238E27FC236}"/>
          </a:extLst>
        </xdr:cNvPr>
        <xdr:cNvSpPr txBox="1"/>
      </xdr:nvSpPr>
      <xdr:spPr>
        <a:xfrm>
          <a:off x="1990725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22</xdr:row>
      <xdr:rowOff>0</xdr:rowOff>
    </xdr:from>
    <xdr:to>
      <xdr:col>4</xdr:col>
      <xdr:colOff>1184856</xdr:colOff>
      <xdr:row>22</xdr:row>
      <xdr:rowOff>264560</xdr:rowOff>
    </xdr:to>
    <xdr:sp macro="" textlink="">
      <xdr:nvSpPr>
        <xdr:cNvPr id="28008" name="BlokTextu 1">
          <a:extLst>
            <a:ext uri="{FF2B5EF4-FFF2-40B4-BE49-F238E27FC236}"/>
          </a:extLst>
        </xdr:cNvPr>
        <xdr:cNvSpPr txBox="1"/>
      </xdr:nvSpPr>
      <xdr:spPr>
        <a:xfrm>
          <a:off x="20288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22</xdr:row>
      <xdr:rowOff>0</xdr:rowOff>
    </xdr:from>
    <xdr:to>
      <xdr:col>4</xdr:col>
      <xdr:colOff>1184856</xdr:colOff>
      <xdr:row>22</xdr:row>
      <xdr:rowOff>264560</xdr:rowOff>
    </xdr:to>
    <xdr:sp macro="" textlink="">
      <xdr:nvSpPr>
        <xdr:cNvPr id="28009" name="BlokTextu 1">
          <a:extLst>
            <a:ext uri="{FF2B5EF4-FFF2-40B4-BE49-F238E27FC236}"/>
          </a:extLst>
        </xdr:cNvPr>
        <xdr:cNvSpPr txBox="1"/>
      </xdr:nvSpPr>
      <xdr:spPr>
        <a:xfrm>
          <a:off x="2028825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22</xdr:row>
      <xdr:rowOff>171450</xdr:rowOff>
    </xdr:from>
    <xdr:to>
      <xdr:col>4</xdr:col>
      <xdr:colOff>1146756</xdr:colOff>
      <xdr:row>23</xdr:row>
      <xdr:rowOff>121685</xdr:rowOff>
    </xdr:to>
    <xdr:sp macro="" textlink="">
      <xdr:nvSpPr>
        <xdr:cNvPr id="28010" name="BlokTextu 5">
          <a:extLst>
            <a:ext uri="{FF2B5EF4-FFF2-40B4-BE49-F238E27FC236}"/>
          </a:extLst>
        </xdr:cNvPr>
        <xdr:cNvSpPr txBox="1"/>
      </xdr:nvSpPr>
      <xdr:spPr>
        <a:xfrm>
          <a:off x="1990725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32</xdr:row>
      <xdr:rowOff>0</xdr:rowOff>
    </xdr:from>
    <xdr:ext cx="184731" cy="264560"/>
    <xdr:sp macro="" textlink="">
      <xdr:nvSpPr>
        <xdr:cNvPr id="28011" name="BlokTextu 28010">
          <a:extLst>
            <a:ext uri="{FF2B5EF4-FFF2-40B4-BE49-F238E27FC236}"/>
          </a:extLst>
        </xdr:cNvPr>
        <xdr:cNvSpPr txBox="1"/>
      </xdr:nvSpPr>
      <xdr:spPr>
        <a:xfrm>
          <a:off x="21431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32</xdr:row>
      <xdr:rowOff>0</xdr:rowOff>
    </xdr:from>
    <xdr:ext cx="184731" cy="264560"/>
    <xdr:sp macro="" textlink="">
      <xdr:nvSpPr>
        <xdr:cNvPr id="28012" name="BlokTextu 28011">
          <a:extLst>
            <a:ext uri="{FF2B5EF4-FFF2-40B4-BE49-F238E27FC236}"/>
          </a:extLst>
        </xdr:cNvPr>
        <xdr:cNvSpPr txBox="1"/>
      </xdr:nvSpPr>
      <xdr:spPr>
        <a:xfrm>
          <a:off x="21431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32</xdr:row>
      <xdr:rowOff>0</xdr:rowOff>
    </xdr:from>
    <xdr:ext cx="184731" cy="264560"/>
    <xdr:sp macro="" textlink="">
      <xdr:nvSpPr>
        <xdr:cNvPr id="28013" name="BlokTextu 28012">
          <a:extLst>
            <a:ext uri="{FF2B5EF4-FFF2-40B4-BE49-F238E27FC236}"/>
          </a:extLst>
        </xdr:cNvPr>
        <xdr:cNvSpPr txBox="1"/>
      </xdr:nvSpPr>
      <xdr:spPr>
        <a:xfrm>
          <a:off x="21431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30</xdr:row>
      <xdr:rowOff>0</xdr:rowOff>
    </xdr:from>
    <xdr:ext cx="184731" cy="264560"/>
    <xdr:sp macro="" textlink="">
      <xdr:nvSpPr>
        <xdr:cNvPr id="28014" name="BlokTextu 28013">
          <a:extLst>
            <a:ext uri="{FF2B5EF4-FFF2-40B4-BE49-F238E27FC236}"/>
          </a:extLst>
        </xdr:cNvPr>
        <xdr:cNvSpPr txBox="1"/>
      </xdr:nvSpPr>
      <xdr:spPr>
        <a:xfrm>
          <a:off x="214312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30</xdr:row>
      <xdr:rowOff>0</xdr:rowOff>
    </xdr:from>
    <xdr:ext cx="184731" cy="264560"/>
    <xdr:sp macro="" textlink="">
      <xdr:nvSpPr>
        <xdr:cNvPr id="28015" name="BlokTextu 28014">
          <a:extLst>
            <a:ext uri="{FF2B5EF4-FFF2-40B4-BE49-F238E27FC236}"/>
          </a:extLst>
        </xdr:cNvPr>
        <xdr:cNvSpPr txBox="1"/>
      </xdr:nvSpPr>
      <xdr:spPr>
        <a:xfrm>
          <a:off x="214312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30</xdr:row>
      <xdr:rowOff>0</xdr:rowOff>
    </xdr:from>
    <xdr:ext cx="184731" cy="264560"/>
    <xdr:sp macro="" textlink="">
      <xdr:nvSpPr>
        <xdr:cNvPr id="28016" name="BlokTextu 28015">
          <a:extLst>
            <a:ext uri="{FF2B5EF4-FFF2-40B4-BE49-F238E27FC236}"/>
          </a:extLst>
        </xdr:cNvPr>
        <xdr:cNvSpPr txBox="1"/>
      </xdr:nvSpPr>
      <xdr:spPr>
        <a:xfrm>
          <a:off x="214312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17" name="BlokTextu 1">
          <a:extLst>
            <a:ext uri="{FF2B5EF4-FFF2-40B4-BE49-F238E27FC236}"/>
          </a:extLst>
        </xdr:cNvPr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18" name="BlokTextu 2">
          <a:extLst>
            <a:ext uri="{FF2B5EF4-FFF2-40B4-BE49-F238E27FC236}"/>
          </a:extLst>
        </xdr:cNvPr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19" name="BlokTextu 3">
          <a:extLst>
            <a:ext uri="{FF2B5EF4-FFF2-40B4-BE49-F238E27FC236}"/>
          </a:extLst>
        </xdr:cNvPr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0" name="BlokTextu 22">
          <a:extLst>
            <a:ext uri="{FF2B5EF4-FFF2-40B4-BE49-F238E27FC236}"/>
          </a:extLst>
        </xdr:cNvPr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1" name="BlokTextu 23">
          <a:extLst>
            <a:ext uri="{FF2B5EF4-FFF2-40B4-BE49-F238E27FC236}"/>
          </a:extLst>
        </xdr:cNvPr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2" name="BlokTextu 24">
          <a:extLst>
            <a:ext uri="{FF2B5EF4-FFF2-40B4-BE49-F238E27FC236}"/>
          </a:extLst>
        </xdr:cNvPr>
        <xdr:cNvSpPr txBox="1"/>
      </xdr:nvSpPr>
      <xdr:spPr>
        <a:xfrm>
          <a:off x="214312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3" name="BlokTextu 28022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4" name="BlokTextu 28023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5" name="BlokTextu 28024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6" name="BlokTextu 28025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7" name="BlokTextu 28026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8" name="BlokTextu 28027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29" name="BlokTextu 28028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0" name="BlokTextu 28029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1" name="BlokTextu 28030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2" name="BlokTextu 28031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3" name="BlokTextu 28032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4" name="BlokTextu 28033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5" name="BlokTextu 28034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6" name="BlokTextu 28035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7" name="BlokTextu 28036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8" name="BlokTextu 28037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39" name="BlokTextu 28038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40" name="BlokTextu 28039">
          <a:extLst>
            <a:ext uri="{FF2B5EF4-FFF2-40B4-BE49-F238E27FC236}"/>
          </a:extLst>
        </xdr:cNvPr>
        <xdr:cNvSpPr txBox="1"/>
      </xdr:nvSpPr>
      <xdr:spPr>
        <a:xfrm>
          <a:off x="214312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1066800</xdr:colOff>
      <xdr:row>27</xdr:row>
      <xdr:rowOff>0</xdr:rowOff>
    </xdr:from>
    <xdr:to>
      <xdr:col>4</xdr:col>
      <xdr:colOff>1251531</xdr:colOff>
      <xdr:row>27</xdr:row>
      <xdr:rowOff>264560</xdr:rowOff>
    </xdr:to>
    <xdr:sp macro="" textlink="">
      <xdr:nvSpPr>
        <xdr:cNvPr id="28043" name="BlokTextu 1">
          <a:extLst>
            <a:ext uri="{FF2B5EF4-FFF2-40B4-BE49-F238E27FC236}"/>
          </a:extLst>
        </xdr:cNvPr>
        <xdr:cNvSpPr txBox="1"/>
      </xdr:nvSpPr>
      <xdr:spPr>
        <a:xfrm>
          <a:off x="209550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1066800</xdr:colOff>
      <xdr:row>27</xdr:row>
      <xdr:rowOff>85725</xdr:rowOff>
    </xdr:from>
    <xdr:to>
      <xdr:col>4</xdr:col>
      <xdr:colOff>1251531</xdr:colOff>
      <xdr:row>27</xdr:row>
      <xdr:rowOff>350285</xdr:rowOff>
    </xdr:to>
    <xdr:sp macro="" textlink="">
      <xdr:nvSpPr>
        <xdr:cNvPr id="28044" name="BlokTextu 2">
          <a:extLst>
            <a:ext uri="{FF2B5EF4-FFF2-40B4-BE49-F238E27FC236}"/>
          </a:extLst>
        </xdr:cNvPr>
        <xdr:cNvSpPr txBox="1"/>
      </xdr:nvSpPr>
      <xdr:spPr>
        <a:xfrm>
          <a:off x="2095500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45" name="BlokTextu 28044">
          <a:extLst>
            <a:ext uri="{FF2B5EF4-FFF2-40B4-BE49-F238E27FC236}"/>
          </a:extLst>
        </xdr:cNvPr>
        <xdr:cNvSpPr txBox="1"/>
      </xdr:nvSpPr>
      <xdr:spPr>
        <a:xfrm>
          <a:off x="214312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46" name="BlokTextu 28045">
          <a:extLst>
            <a:ext uri="{FF2B5EF4-FFF2-40B4-BE49-F238E27FC236}"/>
          </a:extLst>
        </xdr:cNvPr>
        <xdr:cNvSpPr txBox="1"/>
      </xdr:nvSpPr>
      <xdr:spPr>
        <a:xfrm>
          <a:off x="214312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47" name="BlokTextu 28046">
          <a:extLst>
            <a:ext uri="{FF2B5EF4-FFF2-40B4-BE49-F238E27FC236}"/>
          </a:extLst>
        </xdr:cNvPr>
        <xdr:cNvSpPr txBox="1"/>
      </xdr:nvSpPr>
      <xdr:spPr>
        <a:xfrm>
          <a:off x="214312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1066800</xdr:colOff>
      <xdr:row>27</xdr:row>
      <xdr:rowOff>0</xdr:rowOff>
    </xdr:from>
    <xdr:to>
      <xdr:col>4</xdr:col>
      <xdr:colOff>1251531</xdr:colOff>
      <xdr:row>27</xdr:row>
      <xdr:rowOff>264560</xdr:rowOff>
    </xdr:to>
    <xdr:sp macro="" textlink="">
      <xdr:nvSpPr>
        <xdr:cNvPr id="28048" name="BlokTextu 1">
          <a:extLst>
            <a:ext uri="{FF2B5EF4-FFF2-40B4-BE49-F238E27FC236}"/>
          </a:extLst>
        </xdr:cNvPr>
        <xdr:cNvSpPr txBox="1"/>
      </xdr:nvSpPr>
      <xdr:spPr>
        <a:xfrm>
          <a:off x="209550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1066800</xdr:colOff>
      <xdr:row>27</xdr:row>
      <xdr:rowOff>85725</xdr:rowOff>
    </xdr:from>
    <xdr:to>
      <xdr:col>4</xdr:col>
      <xdr:colOff>1251531</xdr:colOff>
      <xdr:row>27</xdr:row>
      <xdr:rowOff>350285</xdr:rowOff>
    </xdr:to>
    <xdr:sp macro="" textlink="">
      <xdr:nvSpPr>
        <xdr:cNvPr id="28049" name="BlokTextu 2">
          <a:extLst>
            <a:ext uri="{FF2B5EF4-FFF2-40B4-BE49-F238E27FC236}"/>
          </a:extLst>
        </xdr:cNvPr>
        <xdr:cNvSpPr txBox="1"/>
      </xdr:nvSpPr>
      <xdr:spPr>
        <a:xfrm>
          <a:off x="2095500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1352550</xdr:colOff>
      <xdr:row>29</xdr:row>
      <xdr:rowOff>76200</xdr:rowOff>
    </xdr:from>
    <xdr:to>
      <xdr:col>4</xdr:col>
      <xdr:colOff>1537281</xdr:colOff>
      <xdr:row>29</xdr:row>
      <xdr:rowOff>340760</xdr:rowOff>
    </xdr:to>
    <xdr:sp macro="" textlink="">
      <xdr:nvSpPr>
        <xdr:cNvPr id="28050" name="BlokTextu 3">
          <a:extLst>
            <a:ext uri="{FF2B5EF4-FFF2-40B4-BE49-F238E27FC236}"/>
          </a:extLst>
        </xdr:cNvPr>
        <xdr:cNvSpPr txBox="1"/>
      </xdr:nvSpPr>
      <xdr:spPr>
        <a:xfrm>
          <a:off x="2381250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33</xdr:row>
      <xdr:rowOff>0</xdr:rowOff>
    </xdr:from>
    <xdr:ext cx="184731" cy="264560"/>
    <xdr:sp macro="" textlink="">
      <xdr:nvSpPr>
        <xdr:cNvPr id="28051" name="BlokTextu 8">
          <a:extLst>
            <a:ext uri="{FF2B5EF4-FFF2-40B4-BE49-F238E27FC236}"/>
          </a:extLst>
        </xdr:cNvPr>
        <xdr:cNvSpPr txBox="1"/>
      </xdr:nvSpPr>
      <xdr:spPr>
        <a:xfrm>
          <a:off x="2143125" y="18590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1066800</xdr:colOff>
      <xdr:row>27</xdr:row>
      <xdr:rowOff>0</xdr:rowOff>
    </xdr:from>
    <xdr:to>
      <xdr:col>4</xdr:col>
      <xdr:colOff>1251531</xdr:colOff>
      <xdr:row>27</xdr:row>
      <xdr:rowOff>264560</xdr:rowOff>
    </xdr:to>
    <xdr:sp macro="" textlink="">
      <xdr:nvSpPr>
        <xdr:cNvPr id="28053" name="BlokTextu 1">
          <a:extLst>
            <a:ext uri="{FF2B5EF4-FFF2-40B4-BE49-F238E27FC236}"/>
          </a:extLst>
        </xdr:cNvPr>
        <xdr:cNvSpPr txBox="1"/>
      </xdr:nvSpPr>
      <xdr:spPr>
        <a:xfrm>
          <a:off x="209550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1066800</xdr:colOff>
      <xdr:row>27</xdr:row>
      <xdr:rowOff>85725</xdr:rowOff>
    </xdr:from>
    <xdr:to>
      <xdr:col>4</xdr:col>
      <xdr:colOff>1251531</xdr:colOff>
      <xdr:row>27</xdr:row>
      <xdr:rowOff>350285</xdr:rowOff>
    </xdr:to>
    <xdr:sp macro="" textlink="">
      <xdr:nvSpPr>
        <xdr:cNvPr id="28054" name="BlokTextu 2">
          <a:extLst>
            <a:ext uri="{FF2B5EF4-FFF2-40B4-BE49-F238E27FC236}"/>
          </a:extLst>
        </xdr:cNvPr>
        <xdr:cNvSpPr txBox="1"/>
      </xdr:nvSpPr>
      <xdr:spPr>
        <a:xfrm>
          <a:off x="2095500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28056" name="BlokTextu 2">
          <a:extLst>
            <a:ext uri="{FF2B5EF4-FFF2-40B4-BE49-F238E27FC236}"/>
          </a:extLst>
        </xdr:cNvPr>
        <xdr:cNvSpPr txBox="1"/>
      </xdr:nvSpPr>
      <xdr:spPr>
        <a:xfrm>
          <a:off x="21431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28057" name="BlokTextu 2">
          <a:extLst>
            <a:ext uri="{FF2B5EF4-FFF2-40B4-BE49-F238E27FC236}"/>
          </a:extLst>
        </xdr:cNvPr>
        <xdr:cNvSpPr txBox="1"/>
      </xdr:nvSpPr>
      <xdr:spPr>
        <a:xfrm>
          <a:off x="21431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28058" name="BlokTextu 2">
          <a:extLst>
            <a:ext uri="{FF2B5EF4-FFF2-40B4-BE49-F238E27FC236}"/>
          </a:extLst>
        </xdr:cNvPr>
        <xdr:cNvSpPr txBox="1"/>
      </xdr:nvSpPr>
      <xdr:spPr>
        <a:xfrm>
          <a:off x="21431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8059" name="BlokTextu 1">
          <a:extLst>
            <a:ext uri="{FF2B5EF4-FFF2-40B4-BE49-F238E27FC236}"/>
          </a:extLst>
        </xdr:cNvPr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4</xdr:col>
      <xdr:colOff>1146756</xdr:colOff>
      <xdr:row>25</xdr:row>
      <xdr:rowOff>264560</xdr:rowOff>
    </xdr:to>
    <xdr:sp macro="" textlink="">
      <xdr:nvSpPr>
        <xdr:cNvPr id="28060" name="BlokTextu 4">
          <a:extLst>
            <a:ext uri="{FF2B5EF4-FFF2-40B4-BE49-F238E27FC236}"/>
          </a:extLst>
        </xdr:cNvPr>
        <xdr:cNvSpPr txBox="1"/>
      </xdr:nvSpPr>
      <xdr:spPr>
        <a:xfrm>
          <a:off x="19907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8061" name="BlokTextu 1">
          <a:extLst>
            <a:ext uri="{FF2B5EF4-FFF2-40B4-BE49-F238E27FC236}"/>
          </a:extLst>
        </xdr:cNvPr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8062" name="BlokTextu 1">
          <a:extLst>
            <a:ext uri="{FF2B5EF4-FFF2-40B4-BE49-F238E27FC236}"/>
          </a:extLst>
        </xdr:cNvPr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8063" name="BlokTextu 1">
          <a:extLst>
            <a:ext uri="{FF2B5EF4-FFF2-40B4-BE49-F238E27FC236}"/>
          </a:extLst>
        </xdr:cNvPr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4</xdr:col>
      <xdr:colOff>1146756</xdr:colOff>
      <xdr:row>25</xdr:row>
      <xdr:rowOff>264560</xdr:rowOff>
    </xdr:to>
    <xdr:sp macro="" textlink="">
      <xdr:nvSpPr>
        <xdr:cNvPr id="28064" name="BlokTextu 4">
          <a:extLst>
            <a:ext uri="{FF2B5EF4-FFF2-40B4-BE49-F238E27FC236}"/>
          </a:extLst>
        </xdr:cNvPr>
        <xdr:cNvSpPr txBox="1"/>
      </xdr:nvSpPr>
      <xdr:spPr>
        <a:xfrm>
          <a:off x="19907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8065" name="BlokTextu 1">
          <a:extLst>
            <a:ext uri="{FF2B5EF4-FFF2-40B4-BE49-F238E27FC236}"/>
          </a:extLst>
        </xdr:cNvPr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25</xdr:row>
      <xdr:rowOff>0</xdr:rowOff>
    </xdr:from>
    <xdr:to>
      <xdr:col>4</xdr:col>
      <xdr:colOff>1184856</xdr:colOff>
      <xdr:row>25</xdr:row>
      <xdr:rowOff>264560</xdr:rowOff>
    </xdr:to>
    <xdr:sp macro="" textlink="">
      <xdr:nvSpPr>
        <xdr:cNvPr id="28066" name="BlokTextu 1">
          <a:extLst>
            <a:ext uri="{FF2B5EF4-FFF2-40B4-BE49-F238E27FC236}"/>
          </a:extLst>
        </xdr:cNvPr>
        <xdr:cNvSpPr txBox="1"/>
      </xdr:nvSpPr>
      <xdr:spPr>
        <a:xfrm>
          <a:off x="202882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1" name="BlokTextu 2807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2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3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4" name="BlokTextu 2807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5" name="BlokTextu 2807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6" name="BlokTextu 2807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7" name="BlokTextu 2807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8" name="BlokTextu 2807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79" name="BlokTextu 2807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80" name="BlokTextu 28079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81" name="BlokTextu 2808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82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083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84" name="BlokTextu 2808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85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86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87" name="BlokTextu 28086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88" name="BlokTextu 28087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89" name="BlokTextu 28088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0" name="BlokTextu 28089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1" name="BlokTextu 2809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2" name="BlokTextu 2809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3" name="BlokTextu 2809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4" name="BlokTextu 2809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5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6" name="BlokTextu 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097" name="BlokTextu 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098" name="BlokTextu 28097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099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0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1" name="BlokTextu 28100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2" name="BlokTextu 2810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3" name="BlokTextu 28102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4" name="BlokTextu 2810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5" name="BlokTextu 2810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6" name="BlokTextu 28105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7" name="BlokTextu 2810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8" name="BlokTextu 28107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09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10" name="BlokTextu 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111" name="BlokTextu 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2" name="BlokTextu 2811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3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4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5" name="BlokTextu 2811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6" name="BlokTextu 28115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7" name="BlokTextu 28116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8" name="BlokTextu 28117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19" name="BlokTextu 2811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20" name="BlokTextu 28119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21" name="BlokTextu 2812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22" name="BlokTextu 2812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23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24" name="BlokTextu 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125" name="BlokTextu 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26" name="BlokTextu 2812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27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28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29" name="BlokTextu 2812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0" name="BlokTextu 28129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1" name="BlokTextu 28130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2" name="BlokTextu 2813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3" name="BlokTextu 28132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4" name="BlokTextu 2813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5" name="BlokTextu 2813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6" name="BlokTextu 2813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7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8" name="BlokTextu 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139" name="BlokTextu 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0" name="BlokTextu 2813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3" name="BlokTextu 281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4" name="BlokTextu 2814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5" name="BlokTextu 2814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6" name="BlokTextu 2814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7" name="BlokTextu 2814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8" name="BlokTextu 2814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49" name="BlokTextu 2814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50" name="BlokTextu 2814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5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52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153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54" name="BlokTextu 28153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55" name="BlokTextu 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56" name="BlokTextu 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57" name="BlokTextu 28156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58" name="BlokTextu 28157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59" name="BlokTextu 28158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0" name="BlokTextu 28159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1" name="BlokTextu 28160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2" name="BlokTextu 2816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3" name="BlokTextu 28162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4" name="BlokTextu 28163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5" name="BlokTextu 1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6" name="BlokTextu 3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32</xdr:row>
      <xdr:rowOff>0</xdr:rowOff>
    </xdr:from>
    <xdr:ext cx="184731" cy="264560"/>
    <xdr:sp macro="" textlink="">
      <xdr:nvSpPr>
        <xdr:cNvPr id="28167" name="BlokTextu 4"/>
        <xdr:cNvSpPr txBox="1"/>
      </xdr:nvSpPr>
      <xdr:spPr>
        <a:xfrm>
          <a:off x="3714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68" name="BlokTextu 28167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69" name="BlokTextu 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0" name="BlokTextu 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1" name="BlokTextu 28170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2" name="BlokTextu 2817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3" name="BlokTextu 28172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4" name="BlokTextu 28173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5" name="BlokTextu 28174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6" name="BlokTextu 28175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7" name="BlokTextu 28176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8" name="BlokTextu 28177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79" name="BlokTextu 1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0" name="BlokTextu 3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1" name="BlokTextu 4"/>
        <xdr:cNvSpPr txBox="1"/>
      </xdr:nvSpPr>
      <xdr:spPr>
        <a:xfrm>
          <a:off x="371475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2" name="BlokTextu 2818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3" name="BlokTextu 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4" name="BlokTextu 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5" name="BlokTextu 28184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6" name="BlokTextu 28185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7" name="BlokTextu 28186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8" name="BlokTextu 28187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89" name="BlokTextu 28188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0" name="BlokTextu 28189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1" name="BlokTextu 28190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2" name="BlokTextu 2819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3" name="BlokTextu 1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4" name="BlokTextu 3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5" name="BlokTextu 4"/>
        <xdr:cNvSpPr txBox="1"/>
      </xdr:nvSpPr>
      <xdr:spPr>
        <a:xfrm>
          <a:off x="3714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6" name="BlokTextu 28195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7" name="BlokTextu 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8" name="BlokTextu 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199" name="BlokTextu 28198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0" name="BlokTextu 28199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1" name="BlokTextu 28200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2" name="BlokTextu 2820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3" name="BlokTextu 28202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4" name="BlokTextu 28203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5" name="BlokTextu 28204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6" name="BlokTextu 28205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7" name="BlokTextu 1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8" name="BlokTextu 3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09" name="BlokTextu 4"/>
        <xdr:cNvSpPr txBox="1"/>
      </xdr:nvSpPr>
      <xdr:spPr>
        <a:xfrm>
          <a:off x="371475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0" name="BlokTextu 28209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1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2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3" name="BlokTextu 28212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4" name="BlokTextu 28213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5" name="BlokTextu 28214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6" name="BlokTextu 28215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7" name="BlokTextu 28216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8" name="BlokTextu 28217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19" name="BlokTextu 28218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0" name="BlokTextu 28219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1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2" name="BlokTextu 2822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3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4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5" name="BlokTextu 28224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6" name="BlokTextu 28225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7" name="BlokTextu 28226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8" name="BlokTextu 28227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29" name="BlokTextu 28228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30" name="BlokTextu 28229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31" name="BlokTextu 28230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32" name="BlokTextu 2823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33" name="BlokTextu 1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34" name="BlokTextu 3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33</xdr:row>
      <xdr:rowOff>0</xdr:rowOff>
    </xdr:from>
    <xdr:ext cx="184731" cy="264560"/>
    <xdr:sp macro="" textlink="">
      <xdr:nvSpPr>
        <xdr:cNvPr id="28235" name="BlokTextu 4"/>
        <xdr:cNvSpPr txBox="1"/>
      </xdr:nvSpPr>
      <xdr:spPr>
        <a:xfrm>
          <a:off x="371475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36" name="BlokTextu 2823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37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38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39" name="BlokTextu 2823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0" name="BlokTextu 28239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1" name="BlokTextu 2824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2" name="BlokTextu 2824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3" name="BlokTextu 2824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4" name="BlokTextu 2824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5" name="BlokTextu 2824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6" name="BlokTextu 2824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7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8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49" name="BlokTextu 2824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1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2" name="BlokTextu 2825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3" name="BlokTextu 2825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4" name="BlokTextu 2825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5" name="BlokTextu 2825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6" name="BlokTextu 2825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7" name="BlokTextu 2825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8" name="BlokTextu 2825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59" name="BlokTextu 2825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6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61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262" name="BlokTextu 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3" name="BlokTextu 2826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4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5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6" name="BlokTextu 28265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7" name="BlokTextu 28266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8" name="BlokTextu 28267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69" name="BlokTextu 28268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0" name="BlokTextu 28269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1" name="BlokTextu 2827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2" name="BlokTextu 2827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3" name="BlokTextu 2827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4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5" name="BlokTextu 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276" name="BlokTextu 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77" name="BlokTextu 2827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78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79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0" name="BlokTextu 28279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1" name="BlokTextu 28280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2" name="BlokTextu 2828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3" name="BlokTextu 28282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4" name="BlokTextu 2828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5" name="BlokTextu 2828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6" name="BlokTextu 28285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7" name="BlokTextu 2828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8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89" name="BlokTextu 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290" name="BlokTextu 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1" name="BlokTextu 2829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2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3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4" name="BlokTextu 2829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5" name="BlokTextu 2829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6" name="BlokTextu 28295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7" name="BlokTextu 28296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8" name="BlokTextu 28297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299" name="BlokTextu 2829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300" name="BlokTextu 28299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301" name="BlokTextu 2830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302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303" name="BlokTextu 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304" name="BlokTextu 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05" name="BlokTextu 2830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06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07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08" name="BlokTextu 28307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09" name="BlokTextu 28308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0" name="BlokTextu 28309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1" name="BlokTextu 28310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2" name="BlokTextu 2831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3" name="BlokTextu 28312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4" name="BlokTextu 2831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5" name="BlokTextu 2831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6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7" name="BlokTextu 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318" name="BlokTextu 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19" name="BlokTextu 2831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0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1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2" name="BlokTextu 2832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3" name="BlokTextu 28322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4" name="BlokTextu 2832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5" name="BlokTextu 2832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6" name="BlokTextu 2832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7" name="BlokTextu 28326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8" name="BlokTextu 28327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29" name="BlokTextu 2832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30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31" name="BlokTextu 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332" name="BlokTextu 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3" name="BlokTextu 2833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5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6" name="BlokTextu 2833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7" name="BlokTextu 2833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8" name="BlokTextu 2833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39" name="BlokTextu 2833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0" name="BlokTextu 2833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1" name="BlokTextu 2834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2" name="BlokTextu 2834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3" name="BlokTextu 283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5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6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7" name="BlokTextu 2834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4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0" name="BlokTextu 2834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1" name="BlokTextu 2835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2" name="BlokTextu 2835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3" name="BlokTextu 2835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4" name="BlokTextu 2835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5" name="BlokTextu 2835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6" name="BlokTextu 2835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7" name="BlokTextu 2835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5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1" name="BlokTextu 2836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3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4" name="BlokTextu 2836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5" name="BlokTextu 2836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6" name="BlokTextu 2836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7" name="BlokTextu 2836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8" name="BlokTextu 2836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69" name="BlokTextu 2836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0" name="BlokTextu 2836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1" name="BlokTextu 2837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3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4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5" name="BlokTextu 2837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7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8" name="BlokTextu 2837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79" name="BlokTextu 2837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0" name="BlokTextu 2837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1" name="BlokTextu 2838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2" name="BlokTextu 2838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3" name="BlokTextu 2838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4" name="BlokTextu 2838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5" name="BlokTextu 2838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7" name="BlokTextu 2838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8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0" name="BlokTextu 2838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1" name="BlokTextu 2839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2" name="BlokTextu 2839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3" name="BlokTextu 2839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4" name="BlokTextu 2839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5" name="BlokTextu 2839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6" name="BlokTextu 2839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7" name="BlokTextu 2839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39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1" name="BlokTextu 2840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3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4" name="BlokTextu 2840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5" name="BlokTextu 284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6" name="BlokTextu 2840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7" name="BlokTextu 2840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8" name="BlokTextu 2840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09" name="BlokTextu 2840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0" name="BlokTextu 2840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1" name="BlokTextu 2841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3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4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5" name="BlokTextu 2841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7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8" name="BlokTextu 2841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19" name="BlokTextu 2841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0" name="BlokTextu 2841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1" name="BlokTextu 2842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2" name="BlokTextu 2842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3" name="BlokTextu 2842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4" name="BlokTextu 2842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5" name="BlokTextu 2842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7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8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29" name="BlokTextu 2842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2" name="BlokTextu 2843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3" name="BlokTextu 2843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4" name="BlokTextu 2843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5" name="BlokTextu 2843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6" name="BlokTextu 2843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7" name="BlokTextu 2843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8" name="BlokTextu 2843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39" name="BlokTextu 2843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4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41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42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43" name="BlokTextu 284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44" name="BlokTextu 2844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445" name="BlokTextu 2844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46" name="BlokTextu 2844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47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48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49" name="BlokTextu 2844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0" name="BlokTextu 28449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1" name="BlokTextu 28450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2" name="BlokTextu 2845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3" name="BlokTextu 2845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4" name="BlokTextu 2845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5" name="BlokTextu 2845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6" name="BlokTextu 2845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7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8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59" name="BlokTextu 2845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1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2" name="BlokTextu 2846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3" name="BlokTextu 28462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4" name="BlokTextu 2846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5" name="BlokTextu 2846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6" name="BlokTextu 28465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7" name="BlokTextu 28466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8" name="BlokTextu 28467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69" name="BlokTextu 28468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70" name="BlokTextu 1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71" name="BlokTextu 3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25</xdr:row>
      <xdr:rowOff>0</xdr:rowOff>
    </xdr:from>
    <xdr:ext cx="184731" cy="264560"/>
    <xdr:sp macro="" textlink="">
      <xdr:nvSpPr>
        <xdr:cNvPr id="28472" name="BlokTextu 4"/>
        <xdr:cNvSpPr txBox="1"/>
      </xdr:nvSpPr>
      <xdr:spPr>
        <a:xfrm>
          <a:off x="371475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3" name="BlokTextu 2847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4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5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6" name="BlokTextu 28475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7" name="BlokTextu 28476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8" name="BlokTextu 28477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79" name="BlokTextu 28478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0" name="BlokTextu 28479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1" name="BlokTextu 28480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2" name="BlokTextu 2848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3" name="BlokTextu 28482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4" name="BlokTextu 1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5" name="BlokTextu 3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26</xdr:row>
      <xdr:rowOff>0</xdr:rowOff>
    </xdr:from>
    <xdr:ext cx="184731" cy="264560"/>
    <xdr:sp macro="" textlink="">
      <xdr:nvSpPr>
        <xdr:cNvPr id="28486" name="BlokTextu 4"/>
        <xdr:cNvSpPr txBox="1"/>
      </xdr:nvSpPr>
      <xdr:spPr>
        <a:xfrm>
          <a:off x="371475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87" name="BlokTextu 2848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88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89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0" name="BlokTextu 28489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1" name="BlokTextu 28490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2" name="BlokTextu 2849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3" name="BlokTextu 28492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4" name="BlokTextu 2849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5" name="BlokTextu 2849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6" name="BlokTextu 28495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7" name="BlokTextu 28496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8" name="BlokTextu 1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499" name="BlokTextu 3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27</xdr:row>
      <xdr:rowOff>0</xdr:rowOff>
    </xdr:from>
    <xdr:ext cx="184731" cy="264560"/>
    <xdr:sp macro="" textlink="">
      <xdr:nvSpPr>
        <xdr:cNvPr id="28500" name="BlokTextu 4"/>
        <xdr:cNvSpPr txBox="1"/>
      </xdr:nvSpPr>
      <xdr:spPr>
        <a:xfrm>
          <a:off x="371475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1" name="BlokTextu 2850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2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3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4" name="BlokTextu 2850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5" name="BlokTextu 2850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6" name="BlokTextu 28505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7" name="BlokTextu 28506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8" name="BlokTextu 28507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09" name="BlokTextu 28508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10" name="BlokTextu 28509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11" name="BlokTextu 28510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12" name="BlokTextu 1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13" name="BlokTextu 3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28</xdr:row>
      <xdr:rowOff>0</xdr:rowOff>
    </xdr:from>
    <xdr:ext cx="184731" cy="264560"/>
    <xdr:sp macro="" textlink="">
      <xdr:nvSpPr>
        <xdr:cNvPr id="28514" name="BlokTextu 4"/>
        <xdr:cNvSpPr txBox="1"/>
      </xdr:nvSpPr>
      <xdr:spPr>
        <a:xfrm>
          <a:off x="371475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15" name="BlokTextu 2851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16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17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18" name="BlokTextu 28517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19" name="BlokTextu 28518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0" name="BlokTextu 28519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1" name="BlokTextu 28520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2" name="BlokTextu 2852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3" name="BlokTextu 28522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4" name="BlokTextu 2852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5" name="BlokTextu 2852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6" name="BlokTextu 1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7" name="BlokTextu 3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29</xdr:row>
      <xdr:rowOff>0</xdr:rowOff>
    </xdr:from>
    <xdr:ext cx="184731" cy="264560"/>
    <xdr:sp macro="" textlink="">
      <xdr:nvSpPr>
        <xdr:cNvPr id="28528" name="BlokTextu 4"/>
        <xdr:cNvSpPr txBox="1"/>
      </xdr:nvSpPr>
      <xdr:spPr>
        <a:xfrm>
          <a:off x="371475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29" name="BlokTextu 2852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0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1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2" name="BlokTextu 2853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3" name="BlokTextu 28532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4" name="BlokTextu 2853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5" name="BlokTextu 2853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6" name="BlokTextu 28535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7" name="BlokTextu 28536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8" name="BlokTextu 28537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39" name="BlokTextu 28538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40" name="BlokTextu 1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41" name="BlokTextu 3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30</xdr:row>
      <xdr:rowOff>0</xdr:rowOff>
    </xdr:from>
    <xdr:ext cx="184731" cy="264560"/>
    <xdr:sp macro="" textlink="">
      <xdr:nvSpPr>
        <xdr:cNvPr id="28542" name="BlokTextu 4"/>
        <xdr:cNvSpPr txBox="1"/>
      </xdr:nvSpPr>
      <xdr:spPr>
        <a:xfrm>
          <a:off x="371475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3" name="BlokTextu 285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5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6" name="BlokTextu 2854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7" name="BlokTextu 2854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8" name="BlokTextu 2854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49" name="BlokTextu 2854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0" name="BlokTextu 2854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1" name="BlokTextu 2855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2" name="BlokTextu 2855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3" name="BlokTextu 2855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4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5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6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7" name="BlokTextu 2855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5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0" name="BlokTextu 2855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1" name="BlokTextu 2856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2" name="BlokTextu 2856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3" name="BlokTextu 2856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4" name="BlokTextu 2856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5" name="BlokTextu 2856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6" name="BlokTextu 2856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7" name="BlokTextu 2856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6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1" name="BlokTextu 2857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3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4" name="BlokTextu 2857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5" name="BlokTextu 2857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6" name="BlokTextu 2857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7" name="BlokTextu 2857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8" name="BlokTextu 2857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79" name="BlokTextu 2857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0" name="BlokTextu 2857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1" name="BlokTextu 2858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3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4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5" name="BlokTextu 2858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7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8" name="BlokTextu 2858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89" name="BlokTextu 2858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0" name="BlokTextu 2858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1" name="BlokTextu 2859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2" name="BlokTextu 2859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3" name="BlokTextu 2859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4" name="BlokTextu 2859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5" name="BlokTextu 2859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7" name="BlokTextu 2859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599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0" name="BlokTextu 2859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1" name="BlokTextu 2860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2" name="BlokTextu 2860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3" name="BlokTextu 2860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4" name="BlokTextu 2860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5" name="BlokTextu 2860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6" name="BlokTextu 2860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7" name="BlokTextu 2860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8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09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0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1" name="BlokTextu 2861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3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4" name="BlokTextu 2861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5" name="BlokTextu 2861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6" name="BlokTextu 2861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7" name="BlokTextu 2861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8" name="BlokTextu 2861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19" name="BlokTextu 2861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0" name="BlokTextu 2861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1" name="BlokTextu 2862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2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3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4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5" name="BlokTextu 2862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7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8" name="BlokTextu 2862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29" name="BlokTextu 2862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0" name="BlokTextu 28629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1" name="BlokTextu 28630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2" name="BlokTextu 2863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3" name="BlokTextu 2863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4" name="BlokTextu 2863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5" name="BlokTextu 2863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6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7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8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39" name="BlokTextu 2863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1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2" name="BlokTextu 2864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3" name="BlokTextu 2864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4" name="BlokTextu 2864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5" name="BlokTextu 2864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6" name="BlokTextu 28645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7" name="BlokTextu 28646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8" name="BlokTextu 28647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49" name="BlokTextu 28648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50" name="BlokTextu 1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51" name="BlokTextu 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52" name="BlokTextu 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53" name="BlokTextu 28652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54" name="BlokTextu 28653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31</xdr:row>
      <xdr:rowOff>0</xdr:rowOff>
    </xdr:from>
    <xdr:ext cx="184731" cy="264560"/>
    <xdr:sp macro="" textlink="">
      <xdr:nvSpPr>
        <xdr:cNvPr id="28655" name="BlokTextu 28654"/>
        <xdr:cNvSpPr txBox="1"/>
      </xdr:nvSpPr>
      <xdr:spPr>
        <a:xfrm>
          <a:off x="3714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656" name="BlokTextu 1"/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34</xdr:row>
      <xdr:rowOff>171450</xdr:rowOff>
    </xdr:from>
    <xdr:to>
      <xdr:col>4</xdr:col>
      <xdr:colOff>1146756</xdr:colOff>
      <xdr:row>35</xdr:row>
      <xdr:rowOff>55010</xdr:rowOff>
    </xdr:to>
    <xdr:sp macro="" textlink="">
      <xdr:nvSpPr>
        <xdr:cNvPr id="28657" name="BlokTextu 4"/>
        <xdr:cNvSpPr txBox="1"/>
      </xdr:nvSpPr>
      <xdr:spPr>
        <a:xfrm>
          <a:off x="1990725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58" name="BlokTextu 1"/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59" name="BlokTextu 1"/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36</xdr:row>
      <xdr:rowOff>171450</xdr:rowOff>
    </xdr:from>
    <xdr:to>
      <xdr:col>4</xdr:col>
      <xdr:colOff>1146756</xdr:colOff>
      <xdr:row>37</xdr:row>
      <xdr:rowOff>55010</xdr:rowOff>
    </xdr:to>
    <xdr:sp macro="" textlink="">
      <xdr:nvSpPr>
        <xdr:cNvPr id="28660" name="BlokTextu 5"/>
        <xdr:cNvSpPr txBox="1"/>
      </xdr:nvSpPr>
      <xdr:spPr>
        <a:xfrm>
          <a:off x="1990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661" name="BlokTextu 28660"/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662" name="BlokTextu 28661"/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3" name="BlokTextu 28662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4" name="BlokTextu 28663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5" name="BlokTextu 28664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6" name="BlokTextu 28665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7" name="BlokTextu 28666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8" name="BlokTextu 28667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69" name="BlokTextu 28668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0" name="BlokTextu 28669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1" name="BlokTextu 28670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2" name="BlokTextu 28671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3" name="BlokTextu 28672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4" name="BlokTextu 28673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5" name="BlokTextu 28674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6" name="BlokTextu 28675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677" name="BlokTextu 28676"/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34</xdr:row>
      <xdr:rowOff>0</xdr:rowOff>
    </xdr:from>
    <xdr:to>
      <xdr:col>4</xdr:col>
      <xdr:colOff>1184856</xdr:colOff>
      <xdr:row>34</xdr:row>
      <xdr:rowOff>264560</xdr:rowOff>
    </xdr:to>
    <xdr:sp macro="" textlink="">
      <xdr:nvSpPr>
        <xdr:cNvPr id="28678" name="BlokTextu 1"/>
        <xdr:cNvSpPr txBox="1"/>
      </xdr:nvSpPr>
      <xdr:spPr>
        <a:xfrm>
          <a:off x="20288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34</xdr:row>
      <xdr:rowOff>0</xdr:rowOff>
    </xdr:from>
    <xdr:to>
      <xdr:col>4</xdr:col>
      <xdr:colOff>1146756</xdr:colOff>
      <xdr:row>34</xdr:row>
      <xdr:rowOff>264560</xdr:rowOff>
    </xdr:to>
    <xdr:sp macro="" textlink="">
      <xdr:nvSpPr>
        <xdr:cNvPr id="28679" name="BlokTextu 4"/>
        <xdr:cNvSpPr txBox="1"/>
      </xdr:nvSpPr>
      <xdr:spPr>
        <a:xfrm>
          <a:off x="19907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680" name="BlokTextu 1"/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681" name="BlokTextu 1"/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35</xdr:row>
      <xdr:rowOff>171450</xdr:rowOff>
    </xdr:from>
    <xdr:to>
      <xdr:col>4</xdr:col>
      <xdr:colOff>1146756</xdr:colOff>
      <xdr:row>36</xdr:row>
      <xdr:rowOff>55010</xdr:rowOff>
    </xdr:to>
    <xdr:sp macro="" textlink="">
      <xdr:nvSpPr>
        <xdr:cNvPr id="28682" name="BlokTextu 5"/>
        <xdr:cNvSpPr txBox="1"/>
      </xdr:nvSpPr>
      <xdr:spPr>
        <a:xfrm>
          <a:off x="1990725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83" name="BlokTextu 1"/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84" name="BlokTextu 1"/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36</xdr:row>
      <xdr:rowOff>171450</xdr:rowOff>
    </xdr:from>
    <xdr:to>
      <xdr:col>4</xdr:col>
      <xdr:colOff>1146756</xdr:colOff>
      <xdr:row>37</xdr:row>
      <xdr:rowOff>55010</xdr:rowOff>
    </xdr:to>
    <xdr:sp macro="" textlink="">
      <xdr:nvSpPr>
        <xdr:cNvPr id="28685" name="BlokTextu 5"/>
        <xdr:cNvSpPr txBox="1"/>
      </xdr:nvSpPr>
      <xdr:spPr>
        <a:xfrm>
          <a:off x="1990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686" name="BlokTextu 28685"/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687" name="BlokTextu 1"/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34</xdr:row>
      <xdr:rowOff>171450</xdr:rowOff>
    </xdr:from>
    <xdr:to>
      <xdr:col>4</xdr:col>
      <xdr:colOff>1146756</xdr:colOff>
      <xdr:row>35</xdr:row>
      <xdr:rowOff>55010</xdr:rowOff>
    </xdr:to>
    <xdr:sp macro="" textlink="">
      <xdr:nvSpPr>
        <xdr:cNvPr id="28688" name="BlokTextu 4"/>
        <xdr:cNvSpPr txBox="1"/>
      </xdr:nvSpPr>
      <xdr:spPr>
        <a:xfrm>
          <a:off x="1990725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89" name="BlokTextu 1"/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90" name="BlokTextu 1"/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36</xdr:row>
      <xdr:rowOff>171450</xdr:rowOff>
    </xdr:from>
    <xdr:to>
      <xdr:col>4</xdr:col>
      <xdr:colOff>1146756</xdr:colOff>
      <xdr:row>37</xdr:row>
      <xdr:rowOff>55010</xdr:rowOff>
    </xdr:to>
    <xdr:sp macro="" textlink="">
      <xdr:nvSpPr>
        <xdr:cNvPr id="28691" name="BlokTextu 5"/>
        <xdr:cNvSpPr txBox="1"/>
      </xdr:nvSpPr>
      <xdr:spPr>
        <a:xfrm>
          <a:off x="1990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692" name="BlokTextu 28691"/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693" name="BlokTextu 1">
          <a:extLst>
            <a:ext uri="{FF2B5EF4-FFF2-40B4-BE49-F238E27FC236}"/>
          </a:extLst>
        </xdr:cNvPr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34</xdr:row>
      <xdr:rowOff>171450</xdr:rowOff>
    </xdr:from>
    <xdr:to>
      <xdr:col>4</xdr:col>
      <xdr:colOff>1146756</xdr:colOff>
      <xdr:row>35</xdr:row>
      <xdr:rowOff>55010</xdr:rowOff>
    </xdr:to>
    <xdr:sp macro="" textlink="">
      <xdr:nvSpPr>
        <xdr:cNvPr id="28694" name="BlokTextu 4">
          <a:extLst>
            <a:ext uri="{FF2B5EF4-FFF2-40B4-BE49-F238E27FC236}"/>
          </a:extLst>
        </xdr:cNvPr>
        <xdr:cNvSpPr txBox="1"/>
      </xdr:nvSpPr>
      <xdr:spPr>
        <a:xfrm>
          <a:off x="1990725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95" name="BlokTextu 1">
          <a:extLst>
            <a:ext uri="{FF2B5EF4-FFF2-40B4-BE49-F238E27FC236}"/>
          </a:extLst>
        </xdr:cNvPr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696" name="BlokTextu 1">
          <a:extLst>
            <a:ext uri="{FF2B5EF4-FFF2-40B4-BE49-F238E27FC236}"/>
          </a:extLst>
        </xdr:cNvPr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36</xdr:row>
      <xdr:rowOff>171450</xdr:rowOff>
    </xdr:from>
    <xdr:to>
      <xdr:col>4</xdr:col>
      <xdr:colOff>1146756</xdr:colOff>
      <xdr:row>37</xdr:row>
      <xdr:rowOff>55010</xdr:rowOff>
    </xdr:to>
    <xdr:sp macro="" textlink="">
      <xdr:nvSpPr>
        <xdr:cNvPr id="28697" name="BlokTextu 5">
          <a:extLst>
            <a:ext uri="{FF2B5EF4-FFF2-40B4-BE49-F238E27FC236}"/>
          </a:extLst>
        </xdr:cNvPr>
        <xdr:cNvSpPr txBox="1"/>
      </xdr:nvSpPr>
      <xdr:spPr>
        <a:xfrm>
          <a:off x="1990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698" name="BlokTextu 28697">
          <a:extLst>
            <a:ext uri="{FF2B5EF4-FFF2-40B4-BE49-F238E27FC236}"/>
          </a:extLst>
        </xdr:cNvPr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699" name="BlokTextu 28698">
          <a:extLst>
            <a:ext uri="{FF2B5EF4-FFF2-40B4-BE49-F238E27FC236}"/>
          </a:extLst>
        </xdr:cNvPr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0" name="BlokTextu 28699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1" name="BlokTextu 28700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2" name="BlokTextu 28701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3" name="BlokTextu 28702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4" name="BlokTextu 28703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5" name="BlokTextu 28704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6" name="BlokTextu 28705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7" name="BlokTextu 28706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8" name="BlokTextu 28707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09" name="BlokTextu 28708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10" name="BlokTextu 28709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11" name="BlokTextu 28710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12" name="BlokTextu 28711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13" name="BlokTextu 28712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36</xdr:row>
      <xdr:rowOff>0</xdr:rowOff>
    </xdr:from>
    <xdr:ext cx="184731" cy="264560"/>
    <xdr:sp macro="" textlink="">
      <xdr:nvSpPr>
        <xdr:cNvPr id="28714" name="BlokTextu 28713">
          <a:extLst>
            <a:ext uri="{FF2B5EF4-FFF2-40B4-BE49-F238E27FC236}"/>
          </a:extLst>
        </xdr:cNvPr>
        <xdr:cNvSpPr txBox="1"/>
      </xdr:nvSpPr>
      <xdr:spPr>
        <a:xfrm>
          <a:off x="2143125" y="228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34</xdr:row>
      <xdr:rowOff>0</xdr:rowOff>
    </xdr:from>
    <xdr:to>
      <xdr:col>4</xdr:col>
      <xdr:colOff>1184856</xdr:colOff>
      <xdr:row>34</xdr:row>
      <xdr:rowOff>264560</xdr:rowOff>
    </xdr:to>
    <xdr:sp macro="" textlink="">
      <xdr:nvSpPr>
        <xdr:cNvPr id="28715" name="BlokTextu 1">
          <a:extLst>
            <a:ext uri="{FF2B5EF4-FFF2-40B4-BE49-F238E27FC236}"/>
          </a:extLst>
        </xdr:cNvPr>
        <xdr:cNvSpPr txBox="1"/>
      </xdr:nvSpPr>
      <xdr:spPr>
        <a:xfrm>
          <a:off x="20288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34</xdr:row>
      <xdr:rowOff>0</xdr:rowOff>
    </xdr:from>
    <xdr:to>
      <xdr:col>4</xdr:col>
      <xdr:colOff>1146756</xdr:colOff>
      <xdr:row>34</xdr:row>
      <xdr:rowOff>264560</xdr:rowOff>
    </xdr:to>
    <xdr:sp macro="" textlink="">
      <xdr:nvSpPr>
        <xdr:cNvPr id="28716" name="BlokTextu 4">
          <a:extLst>
            <a:ext uri="{FF2B5EF4-FFF2-40B4-BE49-F238E27FC236}"/>
          </a:extLst>
        </xdr:cNvPr>
        <xdr:cNvSpPr txBox="1"/>
      </xdr:nvSpPr>
      <xdr:spPr>
        <a:xfrm>
          <a:off x="19907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717" name="BlokTextu 1">
          <a:extLst>
            <a:ext uri="{FF2B5EF4-FFF2-40B4-BE49-F238E27FC236}"/>
          </a:extLst>
        </xdr:cNvPr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718" name="BlokTextu 1">
          <a:extLst>
            <a:ext uri="{FF2B5EF4-FFF2-40B4-BE49-F238E27FC236}"/>
          </a:extLst>
        </xdr:cNvPr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35</xdr:row>
      <xdr:rowOff>171450</xdr:rowOff>
    </xdr:from>
    <xdr:to>
      <xdr:col>4</xdr:col>
      <xdr:colOff>1146756</xdr:colOff>
      <xdr:row>36</xdr:row>
      <xdr:rowOff>55010</xdr:rowOff>
    </xdr:to>
    <xdr:sp macro="" textlink="">
      <xdr:nvSpPr>
        <xdr:cNvPr id="28719" name="BlokTextu 5">
          <a:extLst>
            <a:ext uri="{FF2B5EF4-FFF2-40B4-BE49-F238E27FC236}"/>
          </a:extLst>
        </xdr:cNvPr>
        <xdr:cNvSpPr txBox="1"/>
      </xdr:nvSpPr>
      <xdr:spPr>
        <a:xfrm>
          <a:off x="1990725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720" name="BlokTextu 1">
          <a:extLst>
            <a:ext uri="{FF2B5EF4-FFF2-40B4-BE49-F238E27FC236}"/>
          </a:extLst>
        </xdr:cNvPr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721" name="BlokTextu 1">
          <a:extLst>
            <a:ext uri="{FF2B5EF4-FFF2-40B4-BE49-F238E27FC236}"/>
          </a:extLst>
        </xdr:cNvPr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36</xdr:row>
      <xdr:rowOff>171450</xdr:rowOff>
    </xdr:from>
    <xdr:to>
      <xdr:col>4</xdr:col>
      <xdr:colOff>1146756</xdr:colOff>
      <xdr:row>37</xdr:row>
      <xdr:rowOff>55010</xdr:rowOff>
    </xdr:to>
    <xdr:sp macro="" textlink="">
      <xdr:nvSpPr>
        <xdr:cNvPr id="28722" name="BlokTextu 5">
          <a:extLst>
            <a:ext uri="{FF2B5EF4-FFF2-40B4-BE49-F238E27FC236}"/>
          </a:extLst>
        </xdr:cNvPr>
        <xdr:cNvSpPr txBox="1"/>
      </xdr:nvSpPr>
      <xdr:spPr>
        <a:xfrm>
          <a:off x="1990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723" name="BlokTextu 28722">
          <a:extLst>
            <a:ext uri="{FF2B5EF4-FFF2-40B4-BE49-F238E27FC236}"/>
          </a:extLst>
        </xdr:cNvPr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34</xdr:row>
      <xdr:rowOff>247650</xdr:rowOff>
    </xdr:from>
    <xdr:to>
      <xdr:col>4</xdr:col>
      <xdr:colOff>1184856</xdr:colOff>
      <xdr:row>35</xdr:row>
      <xdr:rowOff>131210</xdr:rowOff>
    </xdr:to>
    <xdr:sp macro="" textlink="">
      <xdr:nvSpPr>
        <xdr:cNvPr id="28724" name="BlokTextu 1">
          <a:extLst>
            <a:ext uri="{FF2B5EF4-FFF2-40B4-BE49-F238E27FC236}"/>
          </a:extLst>
        </xdr:cNvPr>
        <xdr:cNvSpPr txBox="1"/>
      </xdr:nvSpPr>
      <xdr:spPr>
        <a:xfrm>
          <a:off x="202882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34</xdr:row>
      <xdr:rowOff>171450</xdr:rowOff>
    </xdr:from>
    <xdr:to>
      <xdr:col>4</xdr:col>
      <xdr:colOff>1146756</xdr:colOff>
      <xdr:row>35</xdr:row>
      <xdr:rowOff>55010</xdr:rowOff>
    </xdr:to>
    <xdr:sp macro="" textlink="">
      <xdr:nvSpPr>
        <xdr:cNvPr id="28725" name="BlokTextu 4">
          <a:extLst>
            <a:ext uri="{FF2B5EF4-FFF2-40B4-BE49-F238E27FC236}"/>
          </a:extLst>
        </xdr:cNvPr>
        <xdr:cNvSpPr txBox="1"/>
      </xdr:nvSpPr>
      <xdr:spPr>
        <a:xfrm>
          <a:off x="1990725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726" name="BlokTextu 1">
          <a:extLst>
            <a:ext uri="{FF2B5EF4-FFF2-40B4-BE49-F238E27FC236}"/>
          </a:extLst>
        </xdr:cNvPr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35</xdr:row>
      <xdr:rowOff>247650</xdr:rowOff>
    </xdr:from>
    <xdr:to>
      <xdr:col>4</xdr:col>
      <xdr:colOff>1184856</xdr:colOff>
      <xdr:row>36</xdr:row>
      <xdr:rowOff>131210</xdr:rowOff>
    </xdr:to>
    <xdr:sp macro="" textlink="">
      <xdr:nvSpPr>
        <xdr:cNvPr id="28727" name="BlokTextu 1">
          <a:extLst>
            <a:ext uri="{FF2B5EF4-FFF2-40B4-BE49-F238E27FC236}"/>
          </a:extLst>
        </xdr:cNvPr>
        <xdr:cNvSpPr txBox="1"/>
      </xdr:nvSpPr>
      <xdr:spPr>
        <a:xfrm>
          <a:off x="2028825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36</xdr:row>
      <xdr:rowOff>171450</xdr:rowOff>
    </xdr:from>
    <xdr:to>
      <xdr:col>4</xdr:col>
      <xdr:colOff>1146756</xdr:colOff>
      <xdr:row>37</xdr:row>
      <xdr:rowOff>55010</xdr:rowOff>
    </xdr:to>
    <xdr:sp macro="" textlink="">
      <xdr:nvSpPr>
        <xdr:cNvPr id="28728" name="BlokTextu 5">
          <a:extLst>
            <a:ext uri="{FF2B5EF4-FFF2-40B4-BE49-F238E27FC236}"/>
          </a:extLst>
        </xdr:cNvPr>
        <xdr:cNvSpPr txBox="1"/>
      </xdr:nvSpPr>
      <xdr:spPr>
        <a:xfrm>
          <a:off x="1990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34</xdr:row>
      <xdr:rowOff>0</xdr:rowOff>
    </xdr:from>
    <xdr:ext cx="184731" cy="264560"/>
    <xdr:sp macro="" textlink="">
      <xdr:nvSpPr>
        <xdr:cNvPr id="28729" name="BlokTextu 28728">
          <a:extLst>
            <a:ext uri="{FF2B5EF4-FFF2-40B4-BE49-F238E27FC236}"/>
          </a:extLst>
        </xdr:cNvPr>
        <xdr:cNvSpPr txBox="1"/>
      </xdr:nvSpPr>
      <xdr:spPr>
        <a:xfrm>
          <a:off x="214312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30" name="BlokTextu 28729"/>
        <xdr:cNvSpPr txBox="1"/>
      </xdr:nvSpPr>
      <xdr:spPr>
        <a:xfrm>
          <a:off x="2143125" y="3083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31" name="BlokTextu 28730"/>
        <xdr:cNvSpPr txBox="1"/>
      </xdr:nvSpPr>
      <xdr:spPr>
        <a:xfrm>
          <a:off x="10287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32" name="BlokTextu 28731"/>
        <xdr:cNvSpPr txBox="1"/>
      </xdr:nvSpPr>
      <xdr:spPr>
        <a:xfrm>
          <a:off x="10287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33" name="BlokTextu 28732"/>
        <xdr:cNvSpPr txBox="1"/>
      </xdr:nvSpPr>
      <xdr:spPr>
        <a:xfrm>
          <a:off x="10287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34" name="BlokTextu 28733"/>
        <xdr:cNvSpPr txBox="1"/>
      </xdr:nvSpPr>
      <xdr:spPr>
        <a:xfrm>
          <a:off x="10287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35" name="BlokTextu 28734"/>
        <xdr:cNvSpPr txBox="1"/>
      </xdr:nvSpPr>
      <xdr:spPr>
        <a:xfrm>
          <a:off x="10287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5</xdr:col>
      <xdr:colOff>504825</xdr:colOff>
      <xdr:row>34</xdr:row>
      <xdr:rowOff>0</xdr:rowOff>
    </xdr:from>
    <xdr:to>
      <xdr:col>5</xdr:col>
      <xdr:colOff>689556</xdr:colOff>
      <xdr:row>34</xdr:row>
      <xdr:rowOff>264560</xdr:rowOff>
    </xdr:to>
    <xdr:sp macro="" textlink="">
      <xdr:nvSpPr>
        <xdr:cNvPr id="28737" name="BlokTextu 28736"/>
        <xdr:cNvSpPr txBox="1"/>
      </xdr:nvSpPr>
      <xdr:spPr>
        <a:xfrm>
          <a:off x="421957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34</xdr:row>
      <xdr:rowOff>0</xdr:rowOff>
    </xdr:from>
    <xdr:to>
      <xdr:col>5</xdr:col>
      <xdr:colOff>613356</xdr:colOff>
      <xdr:row>34</xdr:row>
      <xdr:rowOff>264560</xdr:rowOff>
    </xdr:to>
    <xdr:sp macro="" textlink="">
      <xdr:nvSpPr>
        <xdr:cNvPr id="28738" name="BlokTextu 28737"/>
        <xdr:cNvSpPr txBox="1"/>
      </xdr:nvSpPr>
      <xdr:spPr>
        <a:xfrm>
          <a:off x="414337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34</xdr:row>
      <xdr:rowOff>247650</xdr:rowOff>
    </xdr:from>
    <xdr:to>
      <xdr:col>5</xdr:col>
      <xdr:colOff>613356</xdr:colOff>
      <xdr:row>35</xdr:row>
      <xdr:rowOff>131210</xdr:rowOff>
    </xdr:to>
    <xdr:sp macro="" textlink="">
      <xdr:nvSpPr>
        <xdr:cNvPr id="28739" name="BlokTextu 1"/>
        <xdr:cNvSpPr txBox="1"/>
      </xdr:nvSpPr>
      <xdr:spPr>
        <a:xfrm>
          <a:off x="414337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34</xdr:row>
      <xdr:rowOff>247650</xdr:rowOff>
    </xdr:from>
    <xdr:to>
      <xdr:col>5</xdr:col>
      <xdr:colOff>613356</xdr:colOff>
      <xdr:row>35</xdr:row>
      <xdr:rowOff>131210</xdr:rowOff>
    </xdr:to>
    <xdr:sp macro="" textlink="">
      <xdr:nvSpPr>
        <xdr:cNvPr id="28740" name="BlokTextu 1"/>
        <xdr:cNvSpPr txBox="1"/>
      </xdr:nvSpPr>
      <xdr:spPr>
        <a:xfrm>
          <a:off x="414337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504825</xdr:colOff>
      <xdr:row>34</xdr:row>
      <xdr:rowOff>0</xdr:rowOff>
    </xdr:from>
    <xdr:to>
      <xdr:col>5</xdr:col>
      <xdr:colOff>689556</xdr:colOff>
      <xdr:row>34</xdr:row>
      <xdr:rowOff>264560</xdr:rowOff>
    </xdr:to>
    <xdr:sp macro="" textlink="">
      <xdr:nvSpPr>
        <xdr:cNvPr id="28741" name="BlokTextu 28740">
          <a:extLst>
            <a:ext uri="{FF2B5EF4-FFF2-40B4-BE49-F238E27FC236}"/>
          </a:extLst>
        </xdr:cNvPr>
        <xdr:cNvSpPr txBox="1"/>
      </xdr:nvSpPr>
      <xdr:spPr>
        <a:xfrm>
          <a:off x="421957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34</xdr:row>
      <xdr:rowOff>0</xdr:rowOff>
    </xdr:from>
    <xdr:to>
      <xdr:col>5</xdr:col>
      <xdr:colOff>613356</xdr:colOff>
      <xdr:row>34</xdr:row>
      <xdr:rowOff>264560</xdr:rowOff>
    </xdr:to>
    <xdr:sp macro="" textlink="">
      <xdr:nvSpPr>
        <xdr:cNvPr id="28742" name="BlokTextu 28741">
          <a:extLst>
            <a:ext uri="{FF2B5EF4-FFF2-40B4-BE49-F238E27FC236}"/>
          </a:extLst>
        </xdr:cNvPr>
        <xdr:cNvSpPr txBox="1"/>
      </xdr:nvSpPr>
      <xdr:spPr>
        <a:xfrm>
          <a:off x="4143375" y="2207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34</xdr:row>
      <xdr:rowOff>247650</xdr:rowOff>
    </xdr:from>
    <xdr:to>
      <xdr:col>5</xdr:col>
      <xdr:colOff>613356</xdr:colOff>
      <xdr:row>35</xdr:row>
      <xdr:rowOff>131210</xdr:rowOff>
    </xdr:to>
    <xdr:sp macro="" textlink="">
      <xdr:nvSpPr>
        <xdr:cNvPr id="28743" name="BlokTextu 1">
          <a:extLst>
            <a:ext uri="{FF2B5EF4-FFF2-40B4-BE49-F238E27FC236}"/>
          </a:extLst>
        </xdr:cNvPr>
        <xdr:cNvSpPr txBox="1"/>
      </xdr:nvSpPr>
      <xdr:spPr>
        <a:xfrm>
          <a:off x="414337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34</xdr:row>
      <xdr:rowOff>247650</xdr:rowOff>
    </xdr:from>
    <xdr:to>
      <xdr:col>5</xdr:col>
      <xdr:colOff>613356</xdr:colOff>
      <xdr:row>35</xdr:row>
      <xdr:rowOff>131210</xdr:rowOff>
    </xdr:to>
    <xdr:sp macro="" textlink="">
      <xdr:nvSpPr>
        <xdr:cNvPr id="28744" name="BlokTextu 1">
          <a:extLst>
            <a:ext uri="{FF2B5EF4-FFF2-40B4-BE49-F238E27FC236}"/>
          </a:extLst>
        </xdr:cNvPr>
        <xdr:cNvSpPr txBox="1"/>
      </xdr:nvSpPr>
      <xdr:spPr>
        <a:xfrm>
          <a:off x="4143375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45" name="BlokTextu 28744">
          <a:extLst>
            <a:ext uri="{FF2B5EF4-FFF2-40B4-BE49-F238E27FC236}"/>
          </a:extLst>
        </xdr:cNvPr>
        <xdr:cNvSpPr txBox="1"/>
      </xdr:nvSpPr>
      <xdr:spPr>
        <a:xfrm>
          <a:off x="2143125" y="3159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46" name="BlokTextu 28745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47" name="BlokTextu 28746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48" name="BlokTextu 28747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49" name="BlokTextu 28748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50" name="BlokTextu 28749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51" name="BlokTextu 28750">
          <a:extLst>
            <a:ext uri="{FF2B5EF4-FFF2-40B4-BE49-F238E27FC236}"/>
          </a:extLst>
        </xdr:cNvPr>
        <xdr:cNvSpPr txBox="1"/>
      </xdr:nvSpPr>
      <xdr:spPr>
        <a:xfrm>
          <a:off x="2143125" y="31596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52" name="BlokTextu 28751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53" name="BlokTextu 28752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54" name="BlokTextu 28753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55" name="BlokTextu 28754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56" name="BlokTextu 28755">
          <a:extLst>
            <a:ext uri="{FF2B5EF4-FFF2-40B4-BE49-F238E27FC236}"/>
          </a:extLst>
        </xdr:cNvPr>
        <xdr:cNvSpPr txBox="1"/>
      </xdr:nvSpPr>
      <xdr:spPr>
        <a:xfrm>
          <a:off x="1028700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57" name="BlokTextu 28756"/>
        <xdr:cNvSpPr txBox="1"/>
      </xdr:nvSpPr>
      <xdr:spPr>
        <a:xfrm>
          <a:off x="2143125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58" name="BlokTextu 28757"/>
        <xdr:cNvSpPr txBox="1"/>
      </xdr:nvSpPr>
      <xdr:spPr>
        <a:xfrm>
          <a:off x="2143125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59" name="BlokTextu 28758"/>
        <xdr:cNvSpPr txBox="1"/>
      </xdr:nvSpPr>
      <xdr:spPr>
        <a:xfrm>
          <a:off x="2143125" y="3197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61" name="BlokTextu 18"/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62" name="BlokTextu 19"/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63" name="BlokTextu 20"/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64" name="BlokTextu 21"/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65" name="BlokTextu 22"/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66" name="BlokTextu 28765">
          <a:extLst>
            <a:ext uri="{FF2B5EF4-FFF2-40B4-BE49-F238E27FC236}"/>
          </a:extLst>
        </xdr:cNvPr>
        <xdr:cNvSpPr txBox="1"/>
      </xdr:nvSpPr>
      <xdr:spPr>
        <a:xfrm>
          <a:off x="2143125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67" name="BlokTextu 28766">
          <a:extLst>
            <a:ext uri="{FF2B5EF4-FFF2-40B4-BE49-F238E27FC236}"/>
          </a:extLst>
        </xdr:cNvPr>
        <xdr:cNvSpPr txBox="1"/>
      </xdr:nvSpPr>
      <xdr:spPr>
        <a:xfrm>
          <a:off x="2143125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68" name="BlokTextu 28767">
          <a:extLst>
            <a:ext uri="{FF2B5EF4-FFF2-40B4-BE49-F238E27FC236}"/>
          </a:extLst>
        </xdr:cNvPr>
        <xdr:cNvSpPr txBox="1"/>
      </xdr:nvSpPr>
      <xdr:spPr>
        <a:xfrm>
          <a:off x="2143125" y="3197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69" name="BlokTextu 18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70" name="BlokTextu 19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71" name="BlokTextu 20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72" name="BlokTextu 21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73" name="BlokTextu 22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74" name="BlokTextu 28773">
          <a:extLst>
            <a:ext uri="{FF2B5EF4-FFF2-40B4-BE49-F238E27FC236}"/>
          </a:extLst>
        </xdr:cNvPr>
        <xdr:cNvSpPr txBox="1"/>
      </xdr:nvSpPr>
      <xdr:spPr>
        <a:xfrm>
          <a:off x="2143125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75" name="BlokTextu 28774">
          <a:extLst>
            <a:ext uri="{FF2B5EF4-FFF2-40B4-BE49-F238E27FC236}"/>
          </a:extLst>
        </xdr:cNvPr>
        <xdr:cNvSpPr txBox="1"/>
      </xdr:nvSpPr>
      <xdr:spPr>
        <a:xfrm>
          <a:off x="2143125" y="3191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76" name="BlokTextu 28775">
          <a:extLst>
            <a:ext uri="{FF2B5EF4-FFF2-40B4-BE49-F238E27FC236}"/>
          </a:extLst>
        </xdr:cNvPr>
        <xdr:cNvSpPr txBox="1"/>
      </xdr:nvSpPr>
      <xdr:spPr>
        <a:xfrm>
          <a:off x="2143125" y="3197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77" name="BlokTextu 18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78" name="BlokTextu 19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79" name="BlokTextu 20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80" name="BlokTextu 21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8781" name="BlokTextu 22">
          <a:extLst>
            <a:ext uri="{FF2B5EF4-FFF2-40B4-BE49-F238E27FC236}"/>
          </a:extLst>
        </xdr:cNvPr>
        <xdr:cNvSpPr txBox="1"/>
      </xdr:nvSpPr>
      <xdr:spPr>
        <a:xfrm>
          <a:off x="102870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82" name="BlokTextu 28781"/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83" name="BlokTextu 2"/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84" name="BlokTextu 28783"/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85" name="BlokTextu 28784"/>
        <xdr:cNvSpPr txBox="1"/>
      </xdr:nvSpPr>
      <xdr:spPr>
        <a:xfrm>
          <a:off x="2143125" y="33049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86" name="BlokTextu 28785"/>
        <xdr:cNvSpPr txBox="1"/>
      </xdr:nvSpPr>
      <xdr:spPr>
        <a:xfrm>
          <a:off x="2143125" y="33358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87" name="BlokTextu 28786"/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88" name="BlokTextu 28787"/>
        <xdr:cNvSpPr txBox="1"/>
      </xdr:nvSpPr>
      <xdr:spPr>
        <a:xfrm>
          <a:off x="2143125" y="33049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89" name="BlokTextu 28788"/>
        <xdr:cNvSpPr txBox="1"/>
      </xdr:nvSpPr>
      <xdr:spPr>
        <a:xfrm>
          <a:off x="2143125" y="33358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90" name="BlokTextu 28789"/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91" name="BlokTextu 2"/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92" name="BlokTextu 28791"/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93" name="BlokTextu 2"/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94" name="BlokTextu 28793"/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95" name="BlokTextu 28794"/>
        <xdr:cNvSpPr txBox="1"/>
      </xdr:nvSpPr>
      <xdr:spPr>
        <a:xfrm>
          <a:off x="2143125" y="33049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96" name="BlokTextu 28795"/>
        <xdr:cNvSpPr txBox="1"/>
      </xdr:nvSpPr>
      <xdr:spPr>
        <a:xfrm>
          <a:off x="2143125" y="33358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97" name="BlokTextu 28796"/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98" name="BlokTextu 28797"/>
        <xdr:cNvSpPr txBox="1"/>
      </xdr:nvSpPr>
      <xdr:spPr>
        <a:xfrm>
          <a:off x="2143125" y="33049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799" name="BlokTextu 28798"/>
        <xdr:cNvSpPr txBox="1"/>
      </xdr:nvSpPr>
      <xdr:spPr>
        <a:xfrm>
          <a:off x="2143125" y="33358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00" name="BlokTextu 28799"/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01" name="BlokTextu 2"/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02" name="BlokTextu 28801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03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04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05" name="BlokTextu 28804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06" name="BlokTextu 28805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07" name="BlokTextu 28806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08" name="BlokTextu 28807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09" name="BlokTextu 28808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10" name="BlokTextu 28809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11" name="BlokTextu 28810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12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13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16" name="BlokTextu 28815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17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18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19" name="BlokTextu 28818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20" name="BlokTextu 28819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21" name="BlokTextu 28820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22" name="BlokTextu 28821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23" name="BlokTextu 2882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24" name="BlokTextu 28823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25" name="BlokTextu 28824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26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27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29" name="BlokTextu 28828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30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31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32" name="BlokTextu 28831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33" name="BlokTextu 2883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34" name="BlokTextu 28833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35" name="BlokTextu 28834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36" name="BlokTextu 28835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37" name="BlokTextu 28836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38" name="BlokTextu 28837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39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40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43" name="BlokTextu 2884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44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45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46" name="BlokTextu 28845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47" name="BlokTextu 28846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48" name="BlokTextu 28847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49" name="BlokTextu 28848">
          <a:extLst>
            <a:ext uri="{FF2B5EF4-FFF2-40B4-BE49-F238E27FC236}"/>
          </a:extLst>
        </xdr:cNvPr>
        <xdr:cNvSpPr txBox="1"/>
      </xdr:nvSpPr>
      <xdr:spPr>
        <a:xfrm>
          <a:off x="2143125" y="32672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50" name="BlokTextu 28849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51" name="BlokTextu 28850">
          <a:extLst>
            <a:ext uri="{FF2B5EF4-FFF2-40B4-BE49-F238E27FC236}"/>
          </a:extLst>
        </xdr:cNvPr>
        <xdr:cNvSpPr txBox="1"/>
      </xdr:nvSpPr>
      <xdr:spPr>
        <a:xfrm>
          <a:off x="2143125" y="3305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52" name="BlokTextu 28851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53" name="BlokTextu 2">
          <a:extLst>
            <a:ext uri="{FF2B5EF4-FFF2-40B4-BE49-F238E27FC236}"/>
          </a:extLst>
        </xdr:cNvPr>
        <xdr:cNvSpPr txBox="1"/>
      </xdr:nvSpPr>
      <xdr:spPr>
        <a:xfrm>
          <a:off x="2143125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54" name="BlokTextu 2">
          <a:extLst>
            <a:ext uri="{FF2B5EF4-FFF2-40B4-BE49-F238E27FC236}"/>
          </a:extLst>
        </xdr:cNvPr>
        <xdr:cNvSpPr txBox="1"/>
      </xdr:nvSpPr>
      <xdr:spPr>
        <a:xfrm>
          <a:off x="2143125" y="332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62" name="BlokTextu 2"/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63" name="BlokTextu 2"/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64" name="BlokTextu 2"/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65" name="BlokTextu 2"/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66" name="BlokTextu 8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69" name="BlokTextu 28868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70" name="BlokTextu 28869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71" name="BlokTextu 28870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74" name="BlokTextu 8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77" name="BlokTextu 28876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78" name="BlokTextu 28877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79" name="BlokTextu 28878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80" name="BlokTextu 8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83" name="BlokTextu 28882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84" name="BlokTextu 28883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85" name="BlokTextu 28884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88" name="BlokTextu 8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91" name="BlokTextu 28890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92" name="BlokTextu 28891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8893" name="BlokTextu 28892">
          <a:extLst>
            <a:ext uri="{FF2B5EF4-FFF2-40B4-BE49-F238E27FC236}"/>
          </a:extLst>
        </xdr:cNvPr>
        <xdr:cNvSpPr txBox="1"/>
      </xdr:nvSpPr>
      <xdr:spPr>
        <a:xfrm>
          <a:off x="2143125" y="336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06" name="BlokTextu 289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0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0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09" name="BlokTextu 289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10" name="BlokTextu 289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11" name="BlokTextu 289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12" name="BlokTextu 289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13" name="BlokTextu 2891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14" name="BlokTextu 2891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15" name="BlokTextu 289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16" name="BlokTextu 289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18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19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20" name="BlokTextu 289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2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2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23" name="BlokTextu 289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24" name="BlokTextu 289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25" name="BlokTextu 289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26" name="BlokTextu 289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27" name="BlokTextu 2892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28" name="BlokTextu 2892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29" name="BlokTextu 289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30" name="BlokTextu 289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3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3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34" name="BlokTextu 289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3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3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37" name="BlokTextu 289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38" name="BlokTextu 289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39" name="BlokTextu 289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40" name="BlokTextu 289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41" name="BlokTextu 2894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42" name="BlokTextu 2894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43" name="BlokTextu 289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44" name="BlokTextu 2894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4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4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48" name="BlokTextu 289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4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5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51" name="BlokTextu 289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52" name="BlokTextu 289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53" name="BlokTextu 289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54" name="BlokTextu 2895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55" name="BlokTextu 2895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56" name="BlokTextu 2895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57" name="BlokTextu 289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58" name="BlokTextu 2895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5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6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6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62" name="BlokTextu 289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6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6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65" name="BlokTextu 289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66" name="BlokTextu 289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67" name="BlokTextu 289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68" name="BlokTextu 289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69" name="BlokTextu 2896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70" name="BlokTextu 289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71" name="BlokTextu 2897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72" name="BlokTextu 2897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7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7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7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76" name="BlokTextu 2897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7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7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79" name="BlokTextu 289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80" name="BlokTextu 289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81" name="BlokTextu 289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82" name="BlokTextu 2898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83" name="BlokTextu 289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84" name="BlokTextu 289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85" name="BlokTextu 2898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86" name="BlokTextu 2898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8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88" name="BlokTextu 289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8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9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91" name="BlokTextu 289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92" name="BlokTextu 289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93" name="BlokTextu 289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94" name="BlokTextu 289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95" name="BlokTextu 289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96" name="BlokTextu 289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97" name="BlokTextu 289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98" name="BlokTextu 289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899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0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0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02" name="BlokTextu 290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0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05" name="BlokTextu 290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06" name="BlokTextu 290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07" name="BlokTextu 290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08" name="BlokTextu 290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09" name="BlokTextu 290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10" name="BlokTextu 290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11" name="BlokTextu 290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12" name="BlokTextu 290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1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1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16" name="BlokTextu 290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1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19" name="BlokTextu 290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20" name="BlokTextu 290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21" name="BlokTextu 290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22" name="BlokTextu 290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23" name="BlokTextu 290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24" name="BlokTextu 290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25" name="BlokTextu 290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26" name="BlokTextu 290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2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28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29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30" name="BlokTextu 290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3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33" name="BlokTextu 290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34" name="BlokTextu 290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35" name="BlokTextu 290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36" name="BlokTextu 290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37" name="BlokTextu 290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38" name="BlokTextu 290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39" name="BlokTextu 290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40" name="BlokTextu 290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4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4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4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44" name="BlokTextu 2904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45" name="BlokTextu 2904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46" name="BlokTextu 290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47" name="BlokTextu 290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4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4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50" name="BlokTextu 290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51" name="BlokTextu 290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52" name="BlokTextu 290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53" name="BlokTextu 290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54" name="BlokTextu 2905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55" name="BlokTextu 2905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56" name="BlokTextu 2905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57" name="BlokTextu 290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5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59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60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61" name="BlokTextu 290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6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6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64" name="BlokTextu 290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65" name="BlokTextu 290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66" name="BlokTextu 290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67" name="BlokTextu 290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68" name="BlokTextu 290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69" name="BlokTextu 2906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70" name="BlokTextu 290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71" name="BlokTextu 2907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7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7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75" name="BlokTextu 290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7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7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78" name="BlokTextu 290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79" name="BlokTextu 290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80" name="BlokTextu 290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81" name="BlokTextu 290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82" name="BlokTextu 2908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83" name="BlokTextu 2908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84" name="BlokTextu 290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85" name="BlokTextu 2908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8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8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8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89" name="BlokTextu 2908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9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9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92" name="BlokTextu 290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93" name="BlokTextu 290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94" name="BlokTextu 290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95" name="BlokTextu 290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96" name="BlokTextu 290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97" name="BlokTextu 290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98" name="BlokTextu 290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099" name="BlokTextu 2909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0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0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0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03" name="BlokTextu 2910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0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0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06" name="BlokTextu 291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07" name="BlokTextu 291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08" name="BlokTextu 291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09" name="BlokTextu 291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10" name="BlokTextu 291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11" name="BlokTextu 291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12" name="BlokTextu 291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13" name="BlokTextu 2911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1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1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1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17" name="BlokTextu 2911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1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1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20" name="BlokTextu 291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21" name="BlokTextu 291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22" name="BlokTextu 291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23" name="BlokTextu 291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24" name="BlokTextu 291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25" name="BlokTextu 291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26" name="BlokTextu 291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27" name="BlokTextu 2912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2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29" name="BlokTextu 291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3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32" name="BlokTextu 2913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33" name="BlokTextu 291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34" name="BlokTextu 291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35" name="BlokTextu 291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36" name="BlokTextu 291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37" name="BlokTextu 291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38" name="BlokTextu 291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39" name="BlokTextu 291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4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4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4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43" name="BlokTextu 291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4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46" name="BlokTextu 291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47" name="BlokTextu 291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48" name="BlokTextu 291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49" name="BlokTextu 291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50" name="BlokTextu 291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51" name="BlokTextu 291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52" name="BlokTextu 291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53" name="BlokTextu 291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5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5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5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57" name="BlokTextu 291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5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5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60" name="BlokTextu 291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61" name="BlokTextu 291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62" name="BlokTextu 291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63" name="BlokTextu 291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64" name="BlokTextu 291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65" name="BlokTextu 291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66" name="BlokTextu 291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67" name="BlokTextu 291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6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69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70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71" name="BlokTextu 2917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7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74" name="BlokTextu 291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75" name="BlokTextu 291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76" name="BlokTextu 2917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77" name="BlokTextu 291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78" name="BlokTextu 291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79" name="BlokTextu 291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80" name="BlokTextu 291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81" name="BlokTextu 291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8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8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8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85" name="BlokTextu 2918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86" name="BlokTextu 2918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87" name="BlokTextu 2918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88" name="BlokTextu 291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8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9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91" name="BlokTextu 291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92" name="BlokTextu 291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93" name="BlokTextu 291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94" name="BlokTextu 291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95" name="BlokTextu 291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96" name="BlokTextu 2919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97" name="BlokTextu 2919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98" name="BlokTextu 291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19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0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0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02" name="BlokTextu 292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0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0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05" name="BlokTextu 292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06" name="BlokTextu 292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07" name="BlokTextu 292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08" name="BlokTextu 292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09" name="BlokTextu 292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10" name="BlokTextu 2920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11" name="BlokTextu 292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12" name="BlokTextu 292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1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1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16" name="BlokTextu 292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1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1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19" name="BlokTextu 292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20" name="BlokTextu 292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21" name="BlokTextu 292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22" name="BlokTextu 292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23" name="BlokTextu 2922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24" name="BlokTextu 2922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25" name="BlokTextu 292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26" name="BlokTextu 292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2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28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29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30" name="BlokTextu 292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3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33" name="BlokTextu 292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34" name="BlokTextu 292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35" name="BlokTextu 292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36" name="BlokTextu 292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37" name="BlokTextu 292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38" name="BlokTextu 292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39" name="BlokTextu 292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40" name="BlokTextu 2923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4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4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4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44" name="BlokTextu 2924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4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47" name="BlokTextu 292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48" name="BlokTextu 292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49" name="BlokTextu 292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50" name="BlokTextu 292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51" name="BlokTextu 292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52" name="BlokTextu 292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53" name="BlokTextu 292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54" name="BlokTextu 2925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5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5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5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58" name="BlokTextu 2925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5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6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61" name="BlokTextu 292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62" name="BlokTextu 292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63" name="BlokTextu 292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64" name="BlokTextu 292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65" name="BlokTextu 292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66" name="BlokTextu 292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67" name="BlokTextu 292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68" name="BlokTextu 292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6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70" name="BlokTextu 2926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7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73" name="BlokTextu 2927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74" name="BlokTextu 292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75" name="BlokTextu 292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76" name="BlokTextu 2927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77" name="BlokTextu 292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78" name="BlokTextu 292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79" name="BlokTextu 292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80" name="BlokTextu 292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8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82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83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84" name="BlokTextu 2928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8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8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87" name="BlokTextu 2928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88" name="BlokTextu 292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89" name="BlokTextu 2928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90" name="BlokTextu 2928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91" name="BlokTextu 292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92" name="BlokTextu 292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93" name="BlokTextu 292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94" name="BlokTextu 292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9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96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97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98" name="BlokTextu 2929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29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0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01" name="BlokTextu 2930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02" name="BlokTextu 293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03" name="BlokTextu 2930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04" name="BlokTextu 2930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05" name="BlokTextu 293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06" name="BlokTextu 293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07" name="BlokTextu 293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08" name="BlokTextu 293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0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10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11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12" name="BlokTextu 2931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1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15" name="BlokTextu 293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16" name="BlokTextu 293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17" name="BlokTextu 2931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18" name="BlokTextu 2931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19" name="BlokTextu 293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20" name="BlokTextu 293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21" name="BlokTextu 293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22" name="BlokTextu 2932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2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24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25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26" name="BlokTextu 2932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27" name="BlokTextu 2932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28" name="BlokTextu 2932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29" name="BlokTextu 293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3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3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32" name="BlokTextu 2933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33" name="BlokTextu 293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34" name="BlokTextu 293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35" name="BlokTextu 293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36" name="BlokTextu 2933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37" name="BlokTextu 2933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38" name="BlokTextu 2933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39" name="BlokTextu 293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4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4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4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43" name="BlokTextu 293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4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4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46" name="BlokTextu 293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47" name="BlokTextu 293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48" name="BlokTextu 293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49" name="BlokTextu 293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50" name="BlokTextu 2934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51" name="BlokTextu 2935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52" name="BlokTextu 2935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53" name="BlokTextu 293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5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5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5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57" name="BlokTextu 293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5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59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60" name="BlokTextu 293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61" name="BlokTextu 293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62" name="BlokTextu 293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63" name="BlokTextu 293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64" name="BlokTextu 2936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65" name="BlokTextu 2936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66" name="BlokTextu 2936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67" name="BlokTextu 293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68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69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70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71" name="BlokTextu 2937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7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7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74" name="BlokTextu 2937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75" name="BlokTextu 2937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76" name="BlokTextu 2937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77" name="BlokTextu 2937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78" name="BlokTextu 2937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79" name="BlokTextu 2937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80" name="BlokTextu 2937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81" name="BlokTextu 2938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8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8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8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85" name="BlokTextu 2938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8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8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88" name="BlokTextu 2938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89" name="BlokTextu 2938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90" name="BlokTextu 2938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91" name="BlokTextu 2939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92" name="BlokTextu 2939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93" name="BlokTextu 2939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94" name="BlokTextu 2939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95" name="BlokTextu 2939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9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9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9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399" name="BlokTextu 2939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0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0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02" name="BlokTextu 2940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03" name="BlokTextu 2940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04" name="BlokTextu 2940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05" name="BlokTextu 2940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06" name="BlokTextu 2940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07" name="BlokTextu 2940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08" name="BlokTextu 2940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09" name="BlokTextu 2940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1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11" name="BlokTextu 2941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1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13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14" name="BlokTextu 2941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15" name="BlokTextu 2941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16" name="BlokTextu 2941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17" name="BlokTextu 2941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18" name="BlokTextu 2941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19" name="BlokTextu 2941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20" name="BlokTextu 2941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21" name="BlokTextu 2942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22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23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24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25" name="BlokTextu 2942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2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27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28" name="BlokTextu 2942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29" name="BlokTextu 2942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30" name="BlokTextu 2942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31" name="BlokTextu 2943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32" name="BlokTextu 2943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33" name="BlokTextu 2943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34" name="BlokTextu 2943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35" name="BlokTextu 2943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36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37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38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39" name="BlokTextu 2943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4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41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42" name="BlokTextu 2944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43" name="BlokTextu 2944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44" name="BlokTextu 2944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45" name="BlokTextu 2944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46" name="BlokTextu 2944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47" name="BlokTextu 2944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48" name="BlokTextu 2944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49" name="BlokTextu 2944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50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51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52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53" name="BlokTextu 2945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5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55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56" name="BlokTextu 29455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57" name="BlokTextu 2945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58" name="BlokTextu 2945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59" name="BlokTextu 2945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60" name="BlokTextu 29459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61" name="BlokTextu 29460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62" name="BlokTextu 2946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63" name="BlokTextu 29462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64" name="BlokTextu 1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65" name="BlokTextu 3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66" name="BlokTextu 4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67" name="BlokTextu 29466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68" name="BlokTextu 29467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61</xdr:row>
      <xdr:rowOff>0</xdr:rowOff>
    </xdr:from>
    <xdr:ext cx="184731" cy="264560"/>
    <xdr:sp macro="" textlink="">
      <xdr:nvSpPr>
        <xdr:cNvPr id="29469" name="BlokTextu 29468"/>
        <xdr:cNvSpPr txBox="1"/>
      </xdr:nvSpPr>
      <xdr:spPr>
        <a:xfrm>
          <a:off x="37147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567" name="BlokTextu 29566"/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568" name="BlokTextu 29567"/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576" name="BlokTextu 29575"/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581" name="BlokTextu 29580"/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590" name="BlokTextu 29589"/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591" name="BlokTextu 29590"/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596" name="BlokTextu 29595">
          <a:extLst>
            <a:ext uri="{FF2B5EF4-FFF2-40B4-BE49-F238E27FC236}"/>
          </a:extLst>
        </xdr:cNvPr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597" name="BlokTextu 29596">
          <a:extLst>
            <a:ext uri="{FF2B5EF4-FFF2-40B4-BE49-F238E27FC236}"/>
          </a:extLst>
        </xdr:cNvPr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598" name="BlokTextu 29597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599" name="BlokTextu 29598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00" name="BlokTextu 29599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01" name="BlokTextu 29600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02" name="BlokTextu 29601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03" name="BlokTextu 29602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04" name="BlokTextu 29603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05" name="BlokTextu 29604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06" name="BlokTextu 29605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07" name="BlokTextu 29606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08" name="BlokTextu 29607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09" name="BlokTextu 29608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10" name="BlokTextu 29609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11" name="BlokTextu 29610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12" name="BlokTextu 29611">
          <a:extLst>
            <a:ext uri="{FF2B5EF4-FFF2-40B4-BE49-F238E27FC236}"/>
          </a:extLst>
        </xdr:cNvPr>
        <xdr:cNvSpPr txBox="1"/>
      </xdr:nvSpPr>
      <xdr:spPr>
        <a:xfrm>
          <a:off x="2143125" y="401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20" name="BlokTextu 29619">
          <a:extLst>
            <a:ext uri="{FF2B5EF4-FFF2-40B4-BE49-F238E27FC236}"/>
          </a:extLst>
        </xdr:cNvPr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25" name="BlokTextu 29624">
          <a:extLst>
            <a:ext uri="{FF2B5EF4-FFF2-40B4-BE49-F238E27FC236}"/>
          </a:extLst>
        </xdr:cNvPr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34" name="BlokTextu 29633">
          <a:extLst>
            <a:ext uri="{FF2B5EF4-FFF2-40B4-BE49-F238E27FC236}"/>
          </a:extLst>
        </xdr:cNvPr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35" name="BlokTextu 29634">
          <a:extLst>
            <a:ext uri="{FF2B5EF4-FFF2-40B4-BE49-F238E27FC236}"/>
          </a:extLst>
        </xdr:cNvPr>
        <xdr:cNvSpPr txBox="1"/>
      </xdr:nvSpPr>
      <xdr:spPr>
        <a:xfrm>
          <a:off x="2143125" y="388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37" name="BlokTextu 29636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38" name="BlokTextu 29637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39" name="BlokTextu 29638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40" name="BlokTextu 29639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41" name="BlokTextu 29640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42" name="BlokTextu 29641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43" name="BlokTextu 29642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44" name="BlokTextu 29643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45" name="BlokTextu 29644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46" name="BlokTextu 29645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47" name="BlokTextu 29646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48" name="BlokTextu 29647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49" name="BlokTextu 29648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50" name="BlokTextu 29649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51" name="BlokTextu 29650"/>
        <xdr:cNvSpPr txBox="1"/>
      </xdr:nvSpPr>
      <xdr:spPr>
        <a:xfrm>
          <a:off x="2143125" y="405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72" name="BlokTextu 29671"/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73" name="BlokTextu 29672"/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74" name="BlokTextu 29673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75" name="BlokTextu 29674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76" name="BlokTextu 29675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77" name="BlokTextu 29676"/>
        <xdr:cNvSpPr txBox="1"/>
      </xdr:nvSpPr>
      <xdr:spPr>
        <a:xfrm>
          <a:off x="2143125" y="41349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78" name="BlokTextu 29677"/>
        <xdr:cNvSpPr txBox="1"/>
      </xdr:nvSpPr>
      <xdr:spPr>
        <a:xfrm>
          <a:off x="2143125" y="4172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79" name="BlokTextu 29678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81" name="BlokTextu 1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82" name="BlokTextu 2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83" name="BlokTextu 3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84" name="BlokTextu 8"/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686" name="BlokTextu 29685"/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687" name="BlokTextu 29686"/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688" name="BlokTextu 29687"/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689" name="BlokTextu 29688"/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690" name="BlokTextu 29689"/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691" name="BlokTextu 18"/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692" name="BlokTextu 19"/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693" name="BlokTextu 20"/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694" name="BlokTextu 21"/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695" name="BlokTextu 22"/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96" name="BlokTextu 29695"/>
        <xdr:cNvSpPr txBox="1"/>
      </xdr:nvSpPr>
      <xdr:spPr>
        <a:xfrm>
          <a:off x="2143125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97" name="BlokTextu 29696"/>
        <xdr:cNvSpPr txBox="1"/>
      </xdr:nvSpPr>
      <xdr:spPr>
        <a:xfrm>
          <a:off x="2143125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98" name="BlokTextu 29697"/>
        <xdr:cNvSpPr txBox="1"/>
      </xdr:nvSpPr>
      <xdr:spPr>
        <a:xfrm>
          <a:off x="2143125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699" name="BlokTextu 29698"/>
        <xdr:cNvSpPr txBox="1"/>
      </xdr:nvSpPr>
      <xdr:spPr>
        <a:xfrm>
          <a:off x="2143125" y="41349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00" name="BlokTextu 29699"/>
        <xdr:cNvSpPr txBox="1"/>
      </xdr:nvSpPr>
      <xdr:spPr>
        <a:xfrm>
          <a:off x="2143125" y="4172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01" name="BlokTextu 29700"/>
        <xdr:cNvSpPr txBox="1"/>
      </xdr:nvSpPr>
      <xdr:spPr>
        <a:xfrm>
          <a:off x="2143125" y="42111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07" name="BlokTextu 29706"/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08" name="BlokTextu 29707"/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10" name="BlokTextu 29709">
          <a:extLst>
            <a:ext uri="{FF2B5EF4-FFF2-40B4-BE49-F238E27FC236}"/>
          </a:extLst>
        </xdr:cNvPr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11" name="BlokTextu 29710">
          <a:extLst>
            <a:ext uri="{FF2B5EF4-FFF2-40B4-BE49-F238E27FC236}"/>
          </a:extLst>
        </xdr:cNvPr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12" name="BlokTextu 29711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13" name="BlokTextu 29712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14" name="BlokTextu 29713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15" name="BlokTextu 29714">
          <a:extLst>
            <a:ext uri="{FF2B5EF4-FFF2-40B4-BE49-F238E27FC236}"/>
          </a:extLst>
        </xdr:cNvPr>
        <xdr:cNvSpPr txBox="1"/>
      </xdr:nvSpPr>
      <xdr:spPr>
        <a:xfrm>
          <a:off x="2143125" y="41349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16" name="BlokTextu 29715">
          <a:extLst>
            <a:ext uri="{FF2B5EF4-FFF2-40B4-BE49-F238E27FC236}"/>
          </a:extLst>
        </xdr:cNvPr>
        <xdr:cNvSpPr txBox="1"/>
      </xdr:nvSpPr>
      <xdr:spPr>
        <a:xfrm>
          <a:off x="2143125" y="4172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17" name="BlokTextu 29716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19" name="BlokTextu 1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20" name="BlokTextu 2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21" name="BlokTextu 3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22" name="BlokTextu 8">
          <a:extLst>
            <a:ext uri="{FF2B5EF4-FFF2-40B4-BE49-F238E27FC236}"/>
          </a:extLst>
        </xdr:cNvPr>
        <xdr:cNvSpPr txBox="1"/>
      </xdr:nvSpPr>
      <xdr:spPr>
        <a:xfrm>
          <a:off x="2143125" y="420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724" name="BlokTextu 29723">
          <a:extLst>
            <a:ext uri="{FF2B5EF4-FFF2-40B4-BE49-F238E27FC236}"/>
          </a:extLst>
        </xdr:cNvPr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725" name="BlokTextu 29724">
          <a:extLst>
            <a:ext uri="{FF2B5EF4-FFF2-40B4-BE49-F238E27FC236}"/>
          </a:extLst>
        </xdr:cNvPr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726" name="BlokTextu 29725">
          <a:extLst>
            <a:ext uri="{FF2B5EF4-FFF2-40B4-BE49-F238E27FC236}"/>
          </a:extLst>
        </xdr:cNvPr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727" name="BlokTextu 29726">
          <a:extLst>
            <a:ext uri="{FF2B5EF4-FFF2-40B4-BE49-F238E27FC236}"/>
          </a:extLst>
        </xdr:cNvPr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728" name="BlokTextu 29727">
          <a:extLst>
            <a:ext uri="{FF2B5EF4-FFF2-40B4-BE49-F238E27FC236}"/>
          </a:extLst>
        </xdr:cNvPr>
        <xdr:cNvSpPr txBox="1"/>
      </xdr:nvSpPr>
      <xdr:spPr>
        <a:xfrm>
          <a:off x="1028700" y="413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729" name="BlokTextu 18">
          <a:extLst>
            <a:ext uri="{FF2B5EF4-FFF2-40B4-BE49-F238E27FC236}"/>
          </a:extLst>
        </xdr:cNvPr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730" name="BlokTextu 19">
          <a:extLst>
            <a:ext uri="{FF2B5EF4-FFF2-40B4-BE49-F238E27FC236}"/>
          </a:extLst>
        </xdr:cNvPr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731" name="BlokTextu 20">
          <a:extLst>
            <a:ext uri="{FF2B5EF4-FFF2-40B4-BE49-F238E27FC236}"/>
          </a:extLst>
        </xdr:cNvPr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732" name="BlokTextu 21">
          <a:extLst>
            <a:ext uri="{FF2B5EF4-FFF2-40B4-BE49-F238E27FC236}"/>
          </a:extLst>
        </xdr:cNvPr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733" name="BlokTextu 22">
          <a:extLst>
            <a:ext uri="{FF2B5EF4-FFF2-40B4-BE49-F238E27FC236}"/>
          </a:extLst>
        </xdr:cNvPr>
        <xdr:cNvSpPr txBox="1"/>
      </xdr:nvSpPr>
      <xdr:spPr>
        <a:xfrm>
          <a:off x="1028700" y="417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34" name="BlokTextu 29733">
          <a:extLst>
            <a:ext uri="{FF2B5EF4-FFF2-40B4-BE49-F238E27FC236}"/>
          </a:extLst>
        </xdr:cNvPr>
        <xdr:cNvSpPr txBox="1"/>
      </xdr:nvSpPr>
      <xdr:spPr>
        <a:xfrm>
          <a:off x="2143125" y="458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35" name="BlokTextu 29734">
          <a:extLst>
            <a:ext uri="{FF2B5EF4-FFF2-40B4-BE49-F238E27FC236}"/>
          </a:extLst>
        </xdr:cNvPr>
        <xdr:cNvSpPr txBox="1"/>
      </xdr:nvSpPr>
      <xdr:spPr>
        <a:xfrm>
          <a:off x="2143125" y="458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36" name="BlokTextu 29735">
          <a:extLst>
            <a:ext uri="{FF2B5EF4-FFF2-40B4-BE49-F238E27FC236}"/>
          </a:extLst>
        </xdr:cNvPr>
        <xdr:cNvSpPr txBox="1"/>
      </xdr:nvSpPr>
      <xdr:spPr>
        <a:xfrm>
          <a:off x="2143125" y="458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37" name="BlokTextu 29736">
          <a:extLst>
            <a:ext uri="{FF2B5EF4-FFF2-40B4-BE49-F238E27FC236}"/>
          </a:extLst>
        </xdr:cNvPr>
        <xdr:cNvSpPr txBox="1"/>
      </xdr:nvSpPr>
      <xdr:spPr>
        <a:xfrm>
          <a:off x="2143125" y="41349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38" name="BlokTextu 29737">
          <a:extLst>
            <a:ext uri="{FF2B5EF4-FFF2-40B4-BE49-F238E27FC236}"/>
          </a:extLst>
        </xdr:cNvPr>
        <xdr:cNvSpPr txBox="1"/>
      </xdr:nvSpPr>
      <xdr:spPr>
        <a:xfrm>
          <a:off x="2143125" y="4172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39" name="BlokTextu 29738">
          <a:extLst>
            <a:ext uri="{FF2B5EF4-FFF2-40B4-BE49-F238E27FC236}"/>
          </a:extLst>
        </xdr:cNvPr>
        <xdr:cNvSpPr txBox="1"/>
      </xdr:nvSpPr>
      <xdr:spPr>
        <a:xfrm>
          <a:off x="2143125" y="42111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45" name="BlokTextu 29744">
          <a:extLst>
            <a:ext uri="{FF2B5EF4-FFF2-40B4-BE49-F238E27FC236}"/>
          </a:extLst>
        </xdr:cNvPr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46" name="BlokTextu 29745">
          <a:extLst>
            <a:ext uri="{FF2B5EF4-FFF2-40B4-BE49-F238E27FC236}"/>
          </a:extLst>
        </xdr:cNvPr>
        <xdr:cNvSpPr txBox="1"/>
      </xdr:nvSpPr>
      <xdr:spPr>
        <a:xfrm>
          <a:off x="2143125" y="416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62" name="BlokTextu 2976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63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64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65" name="BlokTextu 29764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66" name="BlokTextu 29765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67" name="BlokTextu 29766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68" name="BlokTextu 29767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69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70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71" name="BlokTextu 29770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72" name="BlokTextu 2977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73" name="BlokTextu 29772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74" name="BlokTextu 29773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75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76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77" name="BlokTextu 29776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78" name="BlokTextu 29777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79" name="BlokTextu 29778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80" name="BlokTextu 29779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81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82" name="BlokTextu 1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83" name="BlokTextu 29782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84" name="BlokTextu 29783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61</xdr:row>
      <xdr:rowOff>0</xdr:rowOff>
    </xdr:from>
    <xdr:ext cx="184731" cy="264560"/>
    <xdr:sp macro="" textlink="">
      <xdr:nvSpPr>
        <xdr:cNvPr id="29785" name="BlokTextu 29784"/>
        <xdr:cNvSpPr txBox="1"/>
      </xdr:nvSpPr>
      <xdr:spPr>
        <a:xfrm>
          <a:off x="21336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86" name="BlokTextu 29785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87" name="BlokTextu 29786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88" name="BlokTextu 29787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89" name="BlokTextu 29788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90" name="BlokTextu 29789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91" name="BlokTextu 29790"/>
        <xdr:cNvSpPr txBox="1"/>
      </xdr:nvSpPr>
      <xdr:spPr>
        <a:xfrm>
          <a:off x="2143125" y="48655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92" name="BlokTextu 29791"/>
        <xdr:cNvSpPr txBox="1"/>
      </xdr:nvSpPr>
      <xdr:spPr>
        <a:xfrm>
          <a:off x="2143125" y="490327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93" name="BlokTextu 29792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95" name="BlokTextu 1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96" name="BlokTextu 2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97" name="BlokTextu 3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798" name="BlokTextu 8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00" name="BlokTextu 29799"/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01" name="BlokTextu 29800"/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02" name="BlokTextu 29801"/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03" name="BlokTextu 29802"/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04" name="BlokTextu 29803"/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05" name="BlokTextu 18"/>
        <xdr:cNvSpPr txBox="1"/>
      </xdr:nvSpPr>
      <xdr:spPr>
        <a:xfrm>
          <a:off x="10287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06" name="BlokTextu 19"/>
        <xdr:cNvSpPr txBox="1"/>
      </xdr:nvSpPr>
      <xdr:spPr>
        <a:xfrm>
          <a:off x="10287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07" name="BlokTextu 20"/>
        <xdr:cNvSpPr txBox="1"/>
      </xdr:nvSpPr>
      <xdr:spPr>
        <a:xfrm>
          <a:off x="10287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08" name="BlokTextu 21"/>
        <xdr:cNvSpPr txBox="1"/>
      </xdr:nvSpPr>
      <xdr:spPr>
        <a:xfrm>
          <a:off x="10287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09" name="BlokTextu 22"/>
        <xdr:cNvSpPr txBox="1"/>
      </xdr:nvSpPr>
      <xdr:spPr>
        <a:xfrm>
          <a:off x="1028700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10" name="BlokTextu 29809"/>
        <xdr:cNvSpPr txBox="1"/>
      </xdr:nvSpPr>
      <xdr:spPr>
        <a:xfrm>
          <a:off x="2143125" y="515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11" name="BlokTextu 29810"/>
        <xdr:cNvSpPr txBox="1"/>
      </xdr:nvSpPr>
      <xdr:spPr>
        <a:xfrm>
          <a:off x="2143125" y="515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12" name="BlokTextu 29811"/>
        <xdr:cNvSpPr txBox="1"/>
      </xdr:nvSpPr>
      <xdr:spPr>
        <a:xfrm>
          <a:off x="2143125" y="515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13" name="BlokTextu 29812"/>
        <xdr:cNvSpPr txBox="1"/>
      </xdr:nvSpPr>
      <xdr:spPr>
        <a:xfrm>
          <a:off x="2143125" y="48655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14" name="BlokTextu 29813"/>
        <xdr:cNvSpPr txBox="1"/>
      </xdr:nvSpPr>
      <xdr:spPr>
        <a:xfrm>
          <a:off x="2143125" y="490327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15" name="BlokTextu 29814"/>
        <xdr:cNvSpPr txBox="1"/>
      </xdr:nvSpPr>
      <xdr:spPr>
        <a:xfrm>
          <a:off x="2143125" y="493414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21" name="BlokTextu 29820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22" name="BlokTextu 29821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23" name="BlokTextu 29822"/>
        <xdr:cNvSpPr txBox="1"/>
      </xdr:nvSpPr>
      <xdr:spPr>
        <a:xfrm>
          <a:off x="2143125" y="48655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24" name="BlokTextu 29823"/>
        <xdr:cNvSpPr txBox="1"/>
      </xdr:nvSpPr>
      <xdr:spPr>
        <a:xfrm>
          <a:off x="2143125" y="48975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25" name="BlokTextu 29824"/>
        <xdr:cNvSpPr txBox="1"/>
      </xdr:nvSpPr>
      <xdr:spPr>
        <a:xfrm>
          <a:off x="2143125" y="49036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26" name="BlokTextu 29825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27" name="BlokTextu 29826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28" name="BlokTextu 29827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31" name="BlokTextu 29830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32" name="BlokTextu 29831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33" name="BlokTextu 29832"/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34" name="BlokTextu 2"/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35" name="BlokTextu 2"/>
        <xdr:cNvSpPr txBox="1"/>
      </xdr:nvSpPr>
      <xdr:spPr>
        <a:xfrm>
          <a:off x="2143125" y="492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36" name="BlokTextu 2983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37" name="BlokTextu 2983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38" name="BlokTextu 2983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39" name="BlokTextu 2983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40" name="BlokTextu 2983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41" name="BlokTextu 2984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42" name="BlokTextu 2984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43" name="BlokTextu 2984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44" name="BlokTextu 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45" name="BlokTextu 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46" name="BlokTextu 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47" name="BlokTextu 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48" name="BlokTextu 29847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49" name="BlokTextu 29848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50" name="BlokTextu 29849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51" name="BlokTextu 29850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52" name="BlokTextu 29851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53" name="BlokTextu 18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54" name="BlokTextu 19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55" name="BlokTextu 20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56" name="BlokTextu 21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857" name="BlokTextu 22"/>
        <xdr:cNvSpPr txBox="1"/>
      </xdr:nvSpPr>
      <xdr:spPr>
        <a:xfrm>
          <a:off x="1028700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58" name="BlokTextu 2985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59" name="BlokTextu 2985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60" name="BlokTextu 2985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61" name="BlokTextu 2986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62" name="BlokTextu 2986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63" name="BlokTextu 2986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64" name="BlokTextu 2986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65" name="BlokTextu 2986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66" name="BlokTextu 2986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67" name="BlokTextu 2986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68" name="BlokTextu 2986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69" name="BlokTextu 2986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70" name="BlokTextu 2986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71" name="BlokTextu 2987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72" name="BlokTextu 2987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73" name="BlokTextu 2987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74" name="BlokTextu 2987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75" name="BlokTextu 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76" name="BlokTextu 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77" name="BlokTextu 2987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78" name="BlokTextu 2987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79" name="BlokTextu 2987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80" name="BlokTextu 2987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81" name="BlokTextu 2988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82" name="BlokTextu 2988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83" name="BlokTextu 2988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84" name="BlokTextu 2988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85" name="BlokTextu 2988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86" name="BlokTextu 2988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87" name="BlokTextu 2988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88" name="BlokTextu 2988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89" name="BlokTextu 2988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90" name="BlokTextu 2988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91" name="BlokTextu 2989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92" name="BlokTextu 2989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93" name="BlokTextu 2989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94" name="BlokTextu 2989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95" name="BlokTextu 2989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96" name="BlokTextu 2989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97" name="BlokTextu 2989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98" name="BlokTextu 2989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899" name="BlokTextu 2989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00" name="BlokTextu 2989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01" name="BlokTextu 2990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02" name="BlokTextu 2990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03" name="BlokTextu 2990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04" name="BlokTextu 2990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05" name="BlokTextu 2990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06" name="BlokTextu 2990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07" name="BlokTextu 2990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08" name="BlokTextu 2990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09" name="BlokTextu 2990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10" name="BlokTextu 2990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11" name="BlokTextu 2991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12" name="BlokTextu 2991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13" name="BlokTextu 2991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14" name="BlokTextu 2991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15" name="BlokTextu 2991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16" name="BlokTextu 2991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17" name="BlokTextu 2991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18" name="BlokTextu 2991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19" name="BlokTextu 2991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20" name="BlokTextu 2991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21" name="BlokTextu 2992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22" name="BlokTextu 2992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23" name="BlokTextu 2992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24" name="BlokTextu 2992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25" name="BlokTextu 2992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26" name="BlokTextu 2992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27" name="BlokTextu 2992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28" name="BlokTextu 2992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29" name="BlokTextu 2992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30" name="BlokTextu 2992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31" name="BlokTextu 2993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32" name="BlokTextu 2993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33" name="BlokTextu 2993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34" name="BlokTextu 2993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35" name="BlokTextu 2993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36" name="BlokTextu 2993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37" name="BlokTextu 2993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38" name="BlokTextu 2993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39" name="BlokTextu 2993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40" name="BlokTextu 2993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41" name="BlokTextu 2994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42" name="BlokTextu 2994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43" name="BlokTextu 2994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44" name="BlokTextu 2994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45" name="BlokTextu 2994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46" name="BlokTextu 2994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47" name="BlokTextu 2994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48" name="BlokTextu 2994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49" name="BlokTextu 2994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50" name="BlokTextu 2994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51" name="BlokTextu 2995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52" name="BlokTextu 2995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53" name="BlokTextu 2995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54" name="BlokTextu 29953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55" name="BlokTextu 29954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56" name="BlokTextu 29955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57" name="BlokTextu 29956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58" name="BlokTextu 29957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59" name="BlokTextu 29958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60" name="BlokTextu 29959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61" name="BlokTextu 29960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62" name="BlokTextu 29961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63" name="BlokTextu 29962"/>
        <xdr:cNvSpPr txBox="1"/>
      </xdr:nvSpPr>
      <xdr:spPr>
        <a:xfrm>
          <a:off x="2143125" y="5297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65" name="BlokTextu 29964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66" name="BlokTextu 29965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67" name="BlokTextu 29966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68" name="BlokTextu 29967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69" name="BlokTextu 29968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70" name="BlokTextu 29969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71" name="BlokTextu 29970">
          <a:extLst>
            <a:ext uri="{FF2B5EF4-FFF2-40B4-BE49-F238E27FC236}"/>
          </a:extLst>
        </xdr:cNvPr>
        <xdr:cNvSpPr txBox="1"/>
      </xdr:nvSpPr>
      <xdr:spPr>
        <a:xfrm>
          <a:off x="2143125" y="486517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72" name="BlokTextu 29971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74" name="BlokTextu 1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75" name="BlokTextu 2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76" name="BlokTextu 3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77" name="BlokTextu 8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979" name="BlokTextu 29978">
          <a:extLst>
            <a:ext uri="{FF2B5EF4-FFF2-40B4-BE49-F238E27FC236}"/>
          </a:extLst>
        </xdr:cNvPr>
        <xdr:cNvSpPr txBox="1"/>
      </xdr:nvSpPr>
      <xdr:spPr>
        <a:xfrm>
          <a:off x="10287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980" name="BlokTextu 29979">
          <a:extLst>
            <a:ext uri="{FF2B5EF4-FFF2-40B4-BE49-F238E27FC236}"/>
          </a:extLst>
        </xdr:cNvPr>
        <xdr:cNvSpPr txBox="1"/>
      </xdr:nvSpPr>
      <xdr:spPr>
        <a:xfrm>
          <a:off x="10287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981" name="BlokTextu 29980">
          <a:extLst>
            <a:ext uri="{FF2B5EF4-FFF2-40B4-BE49-F238E27FC236}"/>
          </a:extLst>
        </xdr:cNvPr>
        <xdr:cNvSpPr txBox="1"/>
      </xdr:nvSpPr>
      <xdr:spPr>
        <a:xfrm>
          <a:off x="10287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982" name="BlokTextu 29981">
          <a:extLst>
            <a:ext uri="{FF2B5EF4-FFF2-40B4-BE49-F238E27FC236}"/>
          </a:extLst>
        </xdr:cNvPr>
        <xdr:cNvSpPr txBox="1"/>
      </xdr:nvSpPr>
      <xdr:spPr>
        <a:xfrm>
          <a:off x="10287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983" name="BlokTextu 29982">
          <a:extLst>
            <a:ext uri="{FF2B5EF4-FFF2-40B4-BE49-F238E27FC236}"/>
          </a:extLst>
        </xdr:cNvPr>
        <xdr:cNvSpPr txBox="1"/>
      </xdr:nvSpPr>
      <xdr:spPr>
        <a:xfrm>
          <a:off x="1028700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984" name="BlokTextu 18">
          <a:extLst>
            <a:ext uri="{FF2B5EF4-FFF2-40B4-BE49-F238E27FC236}"/>
          </a:extLst>
        </xdr:cNvPr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985" name="BlokTextu 19">
          <a:extLst>
            <a:ext uri="{FF2B5EF4-FFF2-40B4-BE49-F238E27FC236}"/>
          </a:extLst>
        </xdr:cNvPr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986" name="BlokTextu 20">
          <a:extLst>
            <a:ext uri="{FF2B5EF4-FFF2-40B4-BE49-F238E27FC236}"/>
          </a:extLst>
        </xdr:cNvPr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987" name="BlokTextu 21">
          <a:extLst>
            <a:ext uri="{FF2B5EF4-FFF2-40B4-BE49-F238E27FC236}"/>
          </a:extLst>
        </xdr:cNvPr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9988" name="BlokTextu 22">
          <a:extLst>
            <a:ext uri="{FF2B5EF4-FFF2-40B4-BE49-F238E27FC236}"/>
          </a:extLst>
        </xdr:cNvPr>
        <xdr:cNvSpPr txBox="1"/>
      </xdr:nvSpPr>
      <xdr:spPr>
        <a:xfrm>
          <a:off x="1028700" y="486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89" name="BlokTextu 29988">
          <a:extLst>
            <a:ext uri="{FF2B5EF4-FFF2-40B4-BE49-F238E27FC236}"/>
          </a:extLst>
        </xdr:cNvPr>
        <xdr:cNvSpPr txBox="1"/>
      </xdr:nvSpPr>
      <xdr:spPr>
        <a:xfrm>
          <a:off x="2143125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90" name="BlokTextu 29989">
          <a:extLst>
            <a:ext uri="{FF2B5EF4-FFF2-40B4-BE49-F238E27FC236}"/>
          </a:extLst>
        </xdr:cNvPr>
        <xdr:cNvSpPr txBox="1"/>
      </xdr:nvSpPr>
      <xdr:spPr>
        <a:xfrm>
          <a:off x="2143125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91" name="BlokTextu 29990">
          <a:extLst>
            <a:ext uri="{FF2B5EF4-FFF2-40B4-BE49-F238E27FC236}"/>
          </a:extLst>
        </xdr:cNvPr>
        <xdr:cNvSpPr txBox="1"/>
      </xdr:nvSpPr>
      <xdr:spPr>
        <a:xfrm>
          <a:off x="2143125" y="504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92" name="BlokTextu 29991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93" name="BlokTextu 29992">
          <a:extLst>
            <a:ext uri="{FF2B5EF4-FFF2-40B4-BE49-F238E27FC236}"/>
          </a:extLst>
        </xdr:cNvPr>
        <xdr:cNvSpPr txBox="1"/>
      </xdr:nvSpPr>
      <xdr:spPr>
        <a:xfrm>
          <a:off x="2143125" y="486517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29994" name="BlokTextu 29993">
          <a:extLst>
            <a:ext uri="{FF2B5EF4-FFF2-40B4-BE49-F238E27FC236}"/>
          </a:extLst>
        </xdr:cNvPr>
        <xdr:cNvSpPr txBox="1"/>
      </xdr:nvSpPr>
      <xdr:spPr>
        <a:xfrm>
          <a:off x="2143125" y="49036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00" name="BlokTextu 29999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01" name="BlokTextu 30000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02" name="BlokTextu 30001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03" name="BlokTextu 30002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04" name="BlokTextu 30003">
          <a:extLst>
            <a:ext uri="{FF2B5EF4-FFF2-40B4-BE49-F238E27FC236}"/>
          </a:extLst>
        </xdr:cNvPr>
        <xdr:cNvSpPr txBox="1"/>
      </xdr:nvSpPr>
      <xdr:spPr>
        <a:xfrm>
          <a:off x="2143125" y="48655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05" name="BlokTextu 30004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06" name="BlokTextu 30005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07" name="BlokTextu 30006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10" name="BlokTextu 30009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11" name="BlokTextu 30010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12" name="BlokTextu 30011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13" name="BlokTextu 2">
          <a:extLst>
            <a:ext uri="{FF2B5EF4-FFF2-40B4-BE49-F238E27FC236}"/>
          </a:extLst>
        </xdr:cNvPr>
        <xdr:cNvSpPr txBox="1"/>
      </xdr:nvSpPr>
      <xdr:spPr>
        <a:xfrm>
          <a:off x="2143125" y="4859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61</xdr:row>
      <xdr:rowOff>0</xdr:rowOff>
    </xdr:from>
    <xdr:ext cx="184731" cy="264560"/>
    <xdr:sp macro="" textlink="">
      <xdr:nvSpPr>
        <xdr:cNvPr id="30014" name="BlokTextu 2">
          <a:extLst>
            <a:ext uri="{FF2B5EF4-FFF2-40B4-BE49-F238E27FC236}"/>
          </a:extLst>
        </xdr:cNvPr>
        <xdr:cNvSpPr txBox="1"/>
      </xdr:nvSpPr>
      <xdr:spPr>
        <a:xfrm>
          <a:off x="2143125" y="489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60</xdr:row>
      <xdr:rowOff>59055</xdr:rowOff>
    </xdr:from>
    <xdr:ext cx="184731" cy="264560"/>
    <xdr:sp macro="" textlink="">
      <xdr:nvSpPr>
        <xdr:cNvPr id="30022" name="BlokTextu 30021"/>
        <xdr:cNvSpPr txBox="1"/>
      </xdr:nvSpPr>
      <xdr:spPr>
        <a:xfrm>
          <a:off x="5191125" y="22195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57150</xdr:rowOff>
    </xdr:from>
    <xdr:ext cx="184731" cy="264560"/>
    <xdr:sp macro="" textlink="">
      <xdr:nvSpPr>
        <xdr:cNvPr id="30023" name="BlokTextu 30022"/>
        <xdr:cNvSpPr txBox="1"/>
      </xdr:nvSpPr>
      <xdr:spPr>
        <a:xfrm>
          <a:off x="407670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57150</xdr:rowOff>
    </xdr:from>
    <xdr:ext cx="184731" cy="264560"/>
    <xdr:sp macro="" textlink="">
      <xdr:nvSpPr>
        <xdr:cNvPr id="30024" name="BlokTextu 30023"/>
        <xdr:cNvSpPr txBox="1"/>
      </xdr:nvSpPr>
      <xdr:spPr>
        <a:xfrm>
          <a:off x="407670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57150</xdr:rowOff>
    </xdr:from>
    <xdr:ext cx="184731" cy="264560"/>
    <xdr:sp macro="" textlink="">
      <xdr:nvSpPr>
        <xdr:cNvPr id="30025" name="BlokTextu 30024"/>
        <xdr:cNvSpPr txBox="1"/>
      </xdr:nvSpPr>
      <xdr:spPr>
        <a:xfrm>
          <a:off x="407670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57150</xdr:rowOff>
    </xdr:from>
    <xdr:ext cx="184731" cy="264560"/>
    <xdr:sp macro="" textlink="">
      <xdr:nvSpPr>
        <xdr:cNvPr id="30026" name="BlokTextu 30025"/>
        <xdr:cNvSpPr txBox="1"/>
      </xdr:nvSpPr>
      <xdr:spPr>
        <a:xfrm>
          <a:off x="407670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60</xdr:row>
      <xdr:rowOff>57150</xdr:rowOff>
    </xdr:from>
    <xdr:ext cx="184731" cy="264560"/>
    <xdr:sp macro="" textlink="">
      <xdr:nvSpPr>
        <xdr:cNvPr id="30027" name="BlokTextu 30026"/>
        <xdr:cNvSpPr txBox="1"/>
      </xdr:nvSpPr>
      <xdr:spPr>
        <a:xfrm>
          <a:off x="4076700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60</xdr:row>
      <xdr:rowOff>123825</xdr:rowOff>
    </xdr:from>
    <xdr:to>
      <xdr:col>4</xdr:col>
      <xdr:colOff>1184856</xdr:colOff>
      <xdr:row>61</xdr:row>
      <xdr:rowOff>0</xdr:rowOff>
    </xdr:to>
    <xdr:sp macro="" textlink="">
      <xdr:nvSpPr>
        <xdr:cNvPr id="30028" name="BlokTextu 6"/>
        <xdr:cNvSpPr txBox="1"/>
      </xdr:nvSpPr>
      <xdr:spPr>
        <a:xfrm>
          <a:off x="5076825" y="222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736" name="BlokTextu 28735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760" name="BlokTextu 28759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14" name="BlokTextu 28813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15" name="BlokTextu 28814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28" name="BlokTextu 28827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41" name="BlokTextu 28840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42" name="BlokTextu 28841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55" name="BlokTextu 28854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56" name="BlokTextu 28855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57" name="BlokTextu 28856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58" name="BlokTextu 28857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59" name="BlokTextu 28858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60" name="BlokTextu 28859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61" name="BlokTextu 28860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67" name="BlokTextu 28866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68" name="BlokTextu 28867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72" name="BlokTextu 28871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73" name="BlokTextu 28872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75" name="BlokTextu 28874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76" name="BlokTextu 28875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81" name="BlokTextu 28880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82" name="BlokTextu 28881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86" name="BlokTextu 28885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87" name="BlokTextu 28886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89" name="BlokTextu 28888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90" name="BlokTextu 28889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94" name="BlokTextu 28893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95" name="BlokTextu 28894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96" name="BlokTextu 28895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97" name="BlokTextu 28896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74</xdr:row>
      <xdr:rowOff>0</xdr:rowOff>
    </xdr:from>
    <xdr:ext cx="184731" cy="264560"/>
    <xdr:sp macro="" textlink="">
      <xdr:nvSpPr>
        <xdr:cNvPr id="28898" name="BlokTextu 28897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79</xdr:row>
      <xdr:rowOff>0</xdr:rowOff>
    </xdr:from>
    <xdr:ext cx="184731" cy="264560"/>
    <xdr:sp macro="" textlink="">
      <xdr:nvSpPr>
        <xdr:cNvPr id="28899" name="BlokTextu 28898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 txBox="1"/>
      </xdr:nvSpPr>
      <xdr:spPr>
        <a:xfrm>
          <a:off x="4838700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79</xdr:row>
      <xdr:rowOff>0</xdr:rowOff>
    </xdr:from>
    <xdr:ext cx="184731" cy="264560"/>
    <xdr:sp macro="" textlink="">
      <xdr:nvSpPr>
        <xdr:cNvPr id="28900" name="BlokTextu 28899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78</xdr:row>
      <xdr:rowOff>0</xdr:rowOff>
    </xdr:from>
    <xdr:ext cx="184731" cy="264560"/>
    <xdr:sp macro="" textlink="">
      <xdr:nvSpPr>
        <xdr:cNvPr id="28901" name="BlokTextu 28900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 txBox="1"/>
      </xdr:nvSpPr>
      <xdr:spPr>
        <a:xfrm>
          <a:off x="4829175" y="3624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79</xdr:row>
      <xdr:rowOff>0</xdr:rowOff>
    </xdr:from>
    <xdr:ext cx="184731" cy="264560"/>
    <xdr:sp macro="" textlink="">
      <xdr:nvSpPr>
        <xdr:cNvPr id="28902" name="BlokTextu 28901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79</xdr:row>
      <xdr:rowOff>0</xdr:rowOff>
    </xdr:from>
    <xdr:ext cx="184731" cy="264560"/>
    <xdr:sp macro="" textlink="">
      <xdr:nvSpPr>
        <xdr:cNvPr id="28903" name="BlokTextu 28902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78</xdr:row>
      <xdr:rowOff>0</xdr:rowOff>
    </xdr:from>
    <xdr:ext cx="184731" cy="264560"/>
    <xdr:sp macro="" textlink="">
      <xdr:nvSpPr>
        <xdr:cNvPr id="28904" name="BlokTextu 28903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 txBox="1"/>
      </xdr:nvSpPr>
      <xdr:spPr>
        <a:xfrm>
          <a:off x="4829175" y="3624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79</xdr:row>
      <xdr:rowOff>0</xdr:rowOff>
    </xdr:from>
    <xdr:ext cx="184731" cy="264560"/>
    <xdr:sp macro="" textlink="">
      <xdr:nvSpPr>
        <xdr:cNvPr id="28905" name="BlokTextu 28904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80</xdr:row>
      <xdr:rowOff>9525</xdr:rowOff>
    </xdr:from>
    <xdr:ext cx="184731" cy="264560"/>
    <xdr:sp macro="" textlink="">
      <xdr:nvSpPr>
        <xdr:cNvPr id="29470" name="BlokTextu 29469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 txBox="1"/>
      </xdr:nvSpPr>
      <xdr:spPr>
        <a:xfrm>
          <a:off x="4838700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82</xdr:row>
      <xdr:rowOff>9525</xdr:rowOff>
    </xdr:from>
    <xdr:ext cx="184731" cy="264560"/>
    <xdr:sp macro="" textlink="">
      <xdr:nvSpPr>
        <xdr:cNvPr id="29471" name="BlokTextu 29470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 txBox="1"/>
      </xdr:nvSpPr>
      <xdr:spPr>
        <a:xfrm>
          <a:off x="4829175" y="381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80</xdr:row>
      <xdr:rowOff>0</xdr:rowOff>
    </xdr:from>
    <xdr:ext cx="184731" cy="264560"/>
    <xdr:sp macro="" textlink="">
      <xdr:nvSpPr>
        <xdr:cNvPr id="29472" name="BlokTextu 3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 txBox="1"/>
      </xdr:nvSpPr>
      <xdr:spPr>
        <a:xfrm>
          <a:off x="4829175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82</xdr:row>
      <xdr:rowOff>9525</xdr:rowOff>
    </xdr:from>
    <xdr:ext cx="184731" cy="264560"/>
    <xdr:sp macro="" textlink="">
      <xdr:nvSpPr>
        <xdr:cNvPr id="29473" name="BlokTextu 29472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 txBox="1"/>
      </xdr:nvSpPr>
      <xdr:spPr>
        <a:xfrm>
          <a:off x="4829175" y="381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80</xdr:row>
      <xdr:rowOff>0</xdr:rowOff>
    </xdr:from>
    <xdr:ext cx="184731" cy="264560"/>
    <xdr:sp macro="" textlink="">
      <xdr:nvSpPr>
        <xdr:cNvPr id="29474" name="BlokTextu 3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 txBox="1"/>
      </xdr:nvSpPr>
      <xdr:spPr>
        <a:xfrm>
          <a:off x="4829175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21"/>
  <sheetViews>
    <sheetView tabSelected="1" topLeftCell="A110" workbookViewId="0">
      <selection activeCell="N116" sqref="N116"/>
    </sheetView>
  </sheetViews>
  <sheetFormatPr defaultRowHeight="12.75"/>
  <cols>
    <col min="1" max="1" width="6.7109375" style="5" customWidth="1"/>
    <col min="2" max="2" width="10" style="5" customWidth="1"/>
    <col min="3" max="3" width="13.7109375" style="5" customWidth="1"/>
    <col min="4" max="4" width="30.7109375" style="5" customWidth="1"/>
    <col min="5" max="5" width="38.85546875" style="5" customWidth="1"/>
    <col min="6" max="6" width="16.28515625" style="5" customWidth="1"/>
    <col min="7" max="7" width="12.7109375" style="5" customWidth="1"/>
    <col min="8" max="10" width="18.7109375" style="5" customWidth="1"/>
    <col min="11" max="16384" width="9.140625" style="5"/>
  </cols>
  <sheetData>
    <row r="4" spans="1:10" ht="10.5" customHeight="1"/>
    <row r="5" spans="1:10" hidden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3"/>
      <c r="B6" s="4"/>
      <c r="C6" s="10" t="s">
        <v>23</v>
      </c>
      <c r="D6" s="11"/>
      <c r="E6" s="11"/>
      <c r="F6" s="4"/>
      <c r="G6" s="4"/>
      <c r="H6" s="4"/>
      <c r="I6" s="4"/>
      <c r="J6" s="12" t="s">
        <v>14</v>
      </c>
    </row>
    <row r="7" spans="1:10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>
      <c r="A8" s="6" t="s">
        <v>0</v>
      </c>
      <c r="B8" s="7"/>
      <c r="C8" s="7"/>
      <c r="D8" s="7"/>
      <c r="E8" s="7" t="s">
        <v>1</v>
      </c>
      <c r="F8" s="7"/>
      <c r="G8" s="7"/>
      <c r="H8" s="7"/>
      <c r="I8" s="7"/>
      <c r="J8" s="7"/>
    </row>
    <row r="9" spans="1:10">
      <c r="A9" s="6" t="s">
        <v>25</v>
      </c>
      <c r="B9" s="6"/>
      <c r="C9" s="14"/>
      <c r="D9" s="2"/>
      <c r="E9" s="2"/>
      <c r="F9" s="2"/>
      <c r="G9" s="2"/>
      <c r="H9" s="1"/>
      <c r="I9" s="1"/>
      <c r="J9" s="7"/>
    </row>
    <row r="10" spans="1:10">
      <c r="A10" s="6"/>
      <c r="B10" s="6"/>
      <c r="C10" s="14"/>
      <c r="D10" s="2"/>
      <c r="E10" s="2"/>
      <c r="F10" s="2"/>
      <c r="G10" s="2"/>
      <c r="H10" s="1"/>
      <c r="I10" s="1"/>
      <c r="J10" s="7"/>
    </row>
    <row r="11" spans="1:10">
      <c r="A11" s="6" t="s">
        <v>2</v>
      </c>
      <c r="B11" s="7"/>
      <c r="C11" s="7"/>
      <c r="D11" s="7"/>
      <c r="E11" s="7" t="s">
        <v>15</v>
      </c>
      <c r="F11" s="7" t="s">
        <v>11</v>
      </c>
      <c r="G11" s="7"/>
      <c r="H11" s="7"/>
      <c r="I11" s="7"/>
      <c r="J11" s="7"/>
    </row>
    <row r="12" spans="1:10">
      <c r="A12" s="6" t="s">
        <v>17</v>
      </c>
      <c r="B12" s="7"/>
      <c r="C12" s="7"/>
      <c r="D12" s="7"/>
      <c r="E12" s="7" t="s">
        <v>16</v>
      </c>
      <c r="F12" s="7" t="s">
        <v>11</v>
      </c>
      <c r="G12" s="7"/>
      <c r="H12" s="7"/>
      <c r="I12" s="7"/>
      <c r="J12" s="7"/>
    </row>
    <row r="13" spans="1:10">
      <c r="A13" s="6" t="s">
        <v>12</v>
      </c>
      <c r="B13" s="7"/>
      <c r="C13" s="7"/>
      <c r="D13" s="7"/>
      <c r="E13" s="7" t="s">
        <v>16</v>
      </c>
      <c r="F13" s="7" t="s">
        <v>11</v>
      </c>
      <c r="G13" s="7"/>
      <c r="H13" s="7"/>
      <c r="I13" s="7"/>
      <c r="J13" s="7"/>
    </row>
    <row r="14" spans="1:10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84.75" customHeight="1" thickBot="1">
      <c r="A15" s="16" t="s">
        <v>3</v>
      </c>
      <c r="B15" s="17" t="s">
        <v>4</v>
      </c>
      <c r="C15" s="17" t="s">
        <v>5</v>
      </c>
      <c r="D15" s="17" t="s">
        <v>6</v>
      </c>
      <c r="E15" s="17" t="s">
        <v>7</v>
      </c>
      <c r="F15" s="17" t="s">
        <v>24</v>
      </c>
      <c r="G15" s="17" t="s">
        <v>8</v>
      </c>
      <c r="H15" s="17" t="s">
        <v>13</v>
      </c>
      <c r="I15" s="17" t="s">
        <v>9</v>
      </c>
      <c r="J15" s="18" t="s">
        <v>10</v>
      </c>
    </row>
    <row r="16" spans="1:10" ht="14.25" thickTop="1" thickBot="1">
      <c r="A16" s="21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3">
        <v>10</v>
      </c>
    </row>
    <row r="17" spans="1:10" ht="23.25" customHeight="1" thickBot="1">
      <c r="A17" s="113" t="s">
        <v>26</v>
      </c>
      <c r="B17" s="114"/>
      <c r="C17" s="114"/>
      <c r="D17" s="114"/>
      <c r="E17" s="114"/>
      <c r="F17" s="114"/>
      <c r="G17" s="114"/>
      <c r="H17" s="114"/>
      <c r="I17" s="114"/>
      <c r="J17" s="115"/>
    </row>
    <row r="18" spans="1:10" ht="32.1" customHeight="1">
      <c r="A18" s="116" t="s">
        <v>18</v>
      </c>
      <c r="B18" s="43" t="s">
        <v>70</v>
      </c>
      <c r="C18" s="24"/>
      <c r="D18" s="25"/>
      <c r="E18" s="30" t="s">
        <v>27</v>
      </c>
      <c r="F18" s="55" t="s">
        <v>98</v>
      </c>
      <c r="G18" s="63">
        <v>1408</v>
      </c>
      <c r="H18" s="24"/>
      <c r="I18" s="24"/>
      <c r="J18" s="26"/>
    </row>
    <row r="19" spans="1:10" ht="32.1" customHeight="1">
      <c r="A19" s="117"/>
      <c r="B19" s="44" t="s">
        <v>70</v>
      </c>
      <c r="C19" s="9"/>
      <c r="D19" s="8"/>
      <c r="E19" s="27" t="s">
        <v>28</v>
      </c>
      <c r="F19" s="56" t="s">
        <v>98</v>
      </c>
      <c r="G19" s="44">
        <v>356</v>
      </c>
      <c r="H19" s="9"/>
      <c r="I19" s="9"/>
      <c r="J19" s="19"/>
    </row>
    <row r="20" spans="1:10" ht="32.1" customHeight="1">
      <c r="A20" s="117"/>
      <c r="B20" s="44" t="s">
        <v>70</v>
      </c>
      <c r="C20" s="9"/>
      <c r="D20" s="8"/>
      <c r="E20" s="27" t="s">
        <v>29</v>
      </c>
      <c r="F20" s="56" t="s">
        <v>98</v>
      </c>
      <c r="G20" s="64">
        <v>48</v>
      </c>
      <c r="H20" s="9"/>
      <c r="I20" s="9"/>
      <c r="J20" s="19"/>
    </row>
    <row r="21" spans="1:10" ht="32.1" customHeight="1" thickBot="1">
      <c r="A21" s="118"/>
      <c r="B21" s="45" t="s">
        <v>70</v>
      </c>
      <c r="C21" s="66"/>
      <c r="D21" s="38"/>
      <c r="E21" s="31" t="s">
        <v>30</v>
      </c>
      <c r="F21" s="57" t="s">
        <v>98</v>
      </c>
      <c r="G21" s="45">
        <v>2</v>
      </c>
      <c r="H21" s="66"/>
      <c r="I21" s="66"/>
      <c r="J21" s="67"/>
    </row>
    <row r="22" spans="1:10" ht="32.1" customHeight="1" thickBot="1">
      <c r="A22" s="70" t="s">
        <v>19</v>
      </c>
      <c r="B22" s="46" t="s">
        <v>71</v>
      </c>
      <c r="C22" s="71"/>
      <c r="D22" s="36"/>
      <c r="E22" s="33" t="s">
        <v>31</v>
      </c>
      <c r="F22" s="58" t="s">
        <v>99</v>
      </c>
      <c r="G22" s="46">
        <v>4300</v>
      </c>
      <c r="H22" s="71"/>
      <c r="I22" s="71"/>
      <c r="J22" s="72"/>
    </row>
    <row r="23" spans="1:10" ht="32.1" customHeight="1" thickBot="1">
      <c r="A23" s="73" t="s">
        <v>20</v>
      </c>
      <c r="B23" s="46" t="s">
        <v>72</v>
      </c>
      <c r="C23" s="71"/>
      <c r="D23" s="33"/>
      <c r="E23" s="33" t="s">
        <v>32</v>
      </c>
      <c r="F23" s="58" t="s">
        <v>100</v>
      </c>
      <c r="G23" s="49">
        <v>2540</v>
      </c>
      <c r="H23" s="71"/>
      <c r="I23" s="71"/>
      <c r="J23" s="72"/>
    </row>
    <row r="24" spans="1:10" ht="32.1" customHeight="1">
      <c r="A24" s="119" t="s">
        <v>21</v>
      </c>
      <c r="B24" s="63" t="s">
        <v>73</v>
      </c>
      <c r="C24" s="24"/>
      <c r="D24" s="25"/>
      <c r="E24" s="25" t="s">
        <v>33</v>
      </c>
      <c r="F24" s="55" t="s">
        <v>101</v>
      </c>
      <c r="G24" s="43">
        <v>600</v>
      </c>
      <c r="H24" s="24"/>
      <c r="I24" s="24"/>
      <c r="J24" s="26"/>
    </row>
    <row r="25" spans="1:10" ht="32.1" customHeight="1">
      <c r="A25" s="120"/>
      <c r="B25" s="44" t="s">
        <v>73</v>
      </c>
      <c r="C25" s="9"/>
      <c r="D25" s="13"/>
      <c r="E25" s="8" t="s">
        <v>34</v>
      </c>
      <c r="F25" s="56" t="s">
        <v>102</v>
      </c>
      <c r="G25" s="64">
        <v>400</v>
      </c>
      <c r="H25" s="9"/>
      <c r="I25" s="9"/>
      <c r="J25" s="19"/>
    </row>
    <row r="26" spans="1:10" ht="32.1" customHeight="1">
      <c r="A26" s="120"/>
      <c r="B26" s="44" t="s">
        <v>73</v>
      </c>
      <c r="C26" s="9"/>
      <c r="D26" s="13"/>
      <c r="E26" s="8" t="s">
        <v>35</v>
      </c>
      <c r="F26" s="56" t="s">
        <v>103</v>
      </c>
      <c r="G26" s="64">
        <v>100</v>
      </c>
      <c r="H26" s="9"/>
      <c r="I26" s="9"/>
      <c r="J26" s="19"/>
    </row>
    <row r="27" spans="1:10" ht="32.1" customHeight="1" thickBot="1">
      <c r="A27" s="121"/>
      <c r="B27" s="68" t="s">
        <v>73</v>
      </c>
      <c r="C27" s="66"/>
      <c r="D27" s="74"/>
      <c r="E27" s="69" t="s">
        <v>36</v>
      </c>
      <c r="F27" s="62" t="s">
        <v>104</v>
      </c>
      <c r="G27" s="50">
        <v>180</v>
      </c>
      <c r="H27" s="66"/>
      <c r="I27" s="66"/>
      <c r="J27" s="67"/>
    </row>
    <row r="28" spans="1:10" ht="32.1" customHeight="1">
      <c r="A28" s="122" t="s">
        <v>22</v>
      </c>
      <c r="B28" s="47" t="s">
        <v>74</v>
      </c>
      <c r="C28" s="24"/>
      <c r="D28" s="25"/>
      <c r="E28" s="34" t="s">
        <v>37</v>
      </c>
      <c r="F28" s="59" t="s">
        <v>105</v>
      </c>
      <c r="G28" s="43">
        <v>384</v>
      </c>
      <c r="H28" s="24"/>
      <c r="I28" s="24"/>
      <c r="J28" s="26"/>
    </row>
    <row r="29" spans="1:10" ht="32.1" customHeight="1" thickBot="1">
      <c r="A29" s="123"/>
      <c r="B29" s="48" t="s">
        <v>74</v>
      </c>
      <c r="C29" s="66"/>
      <c r="D29" s="38"/>
      <c r="E29" s="35" t="s">
        <v>38</v>
      </c>
      <c r="F29" s="60" t="s">
        <v>105</v>
      </c>
      <c r="G29" s="50">
        <v>548</v>
      </c>
      <c r="H29" s="66"/>
      <c r="I29" s="66"/>
      <c r="J29" s="67"/>
    </row>
    <row r="30" spans="1:10" ht="32.1" customHeight="1" thickBot="1">
      <c r="A30" s="76" t="s">
        <v>134</v>
      </c>
      <c r="B30" s="77" t="s">
        <v>74</v>
      </c>
      <c r="C30" s="71"/>
      <c r="D30" s="36"/>
      <c r="E30" s="78" t="s">
        <v>39</v>
      </c>
      <c r="F30" s="79" t="s">
        <v>106</v>
      </c>
      <c r="G30" s="49">
        <v>310</v>
      </c>
      <c r="H30" s="71"/>
      <c r="I30" s="71"/>
      <c r="J30" s="72"/>
    </row>
    <row r="31" spans="1:10" ht="32.1" customHeight="1" thickBot="1">
      <c r="A31" s="76" t="s">
        <v>135</v>
      </c>
      <c r="B31" s="49" t="s">
        <v>75</v>
      </c>
      <c r="C31" s="71"/>
      <c r="D31" s="36"/>
      <c r="E31" s="36" t="s">
        <v>40</v>
      </c>
      <c r="F31" s="58" t="s">
        <v>105</v>
      </c>
      <c r="G31" s="49">
        <v>2490</v>
      </c>
      <c r="H31" s="71"/>
      <c r="I31" s="71"/>
      <c r="J31" s="72"/>
    </row>
    <row r="32" spans="1:10" ht="32.1" customHeight="1" thickBot="1">
      <c r="A32" s="76" t="s">
        <v>136</v>
      </c>
      <c r="B32" s="49" t="s">
        <v>76</v>
      </c>
      <c r="C32" s="71"/>
      <c r="D32" s="36"/>
      <c r="E32" s="36" t="s">
        <v>41</v>
      </c>
      <c r="F32" s="58" t="s">
        <v>107</v>
      </c>
      <c r="G32" s="49">
        <v>1174</v>
      </c>
      <c r="H32" s="71"/>
      <c r="I32" s="71"/>
      <c r="J32" s="72"/>
    </row>
    <row r="33" spans="1:10" ht="32.1" customHeight="1">
      <c r="A33" s="122" t="s">
        <v>137</v>
      </c>
      <c r="B33" s="43" t="s">
        <v>77</v>
      </c>
      <c r="C33" s="80"/>
      <c r="D33" s="80"/>
      <c r="E33" s="37" t="s">
        <v>42</v>
      </c>
      <c r="F33" s="55" t="s">
        <v>108</v>
      </c>
      <c r="G33" s="43">
        <v>422</v>
      </c>
      <c r="H33" s="80"/>
      <c r="I33" s="80"/>
      <c r="J33" s="81"/>
    </row>
    <row r="34" spans="1:10" ht="32.1" customHeight="1" thickBot="1">
      <c r="A34" s="123"/>
      <c r="B34" s="50" t="s">
        <v>77</v>
      </c>
      <c r="C34" s="82"/>
      <c r="D34" s="82"/>
      <c r="E34" s="38" t="s">
        <v>43</v>
      </c>
      <c r="F34" s="57" t="s">
        <v>108</v>
      </c>
      <c r="G34" s="50">
        <v>50</v>
      </c>
      <c r="H34" s="82"/>
      <c r="I34" s="82"/>
      <c r="J34" s="83"/>
    </row>
    <row r="35" spans="1:10" ht="32.1" customHeight="1">
      <c r="A35" s="122" t="s">
        <v>140</v>
      </c>
      <c r="B35" s="43" t="s">
        <v>78</v>
      </c>
      <c r="C35" s="80"/>
      <c r="D35" s="80"/>
      <c r="E35" s="37" t="s">
        <v>44</v>
      </c>
      <c r="F35" s="55" t="s">
        <v>109</v>
      </c>
      <c r="G35" s="43">
        <v>7680</v>
      </c>
      <c r="H35" s="80"/>
      <c r="I35" s="80"/>
      <c r="J35" s="81"/>
    </row>
    <row r="36" spans="1:10" ht="32.1" customHeight="1" thickBot="1">
      <c r="A36" s="123"/>
      <c r="B36" s="50" t="s">
        <v>78</v>
      </c>
      <c r="C36" s="28"/>
      <c r="D36" s="28"/>
      <c r="E36" s="38" t="s">
        <v>45</v>
      </c>
      <c r="F36" s="57" t="s">
        <v>110</v>
      </c>
      <c r="G36" s="50">
        <v>2580</v>
      </c>
      <c r="H36" s="28"/>
      <c r="I36" s="28"/>
      <c r="J36" s="29"/>
    </row>
    <row r="37" spans="1:10" ht="32.1" customHeight="1">
      <c r="A37" s="122" t="s">
        <v>138</v>
      </c>
      <c r="B37" s="43" t="s">
        <v>71</v>
      </c>
      <c r="C37" s="80"/>
      <c r="D37" s="80"/>
      <c r="E37" s="37" t="s">
        <v>46</v>
      </c>
      <c r="F37" s="55" t="s">
        <v>111</v>
      </c>
      <c r="G37" s="43">
        <v>720</v>
      </c>
      <c r="H37" s="80"/>
      <c r="I37" s="80"/>
      <c r="J37" s="81"/>
    </row>
    <row r="38" spans="1:10" ht="32.1" customHeight="1" thickBot="1">
      <c r="A38" s="123"/>
      <c r="B38" s="50" t="s">
        <v>71</v>
      </c>
      <c r="C38" s="28"/>
      <c r="D38" s="28"/>
      <c r="E38" s="38" t="s">
        <v>47</v>
      </c>
      <c r="F38" s="57" t="s">
        <v>112</v>
      </c>
      <c r="G38" s="50">
        <v>4800</v>
      </c>
      <c r="H38" s="28"/>
      <c r="I38" s="28"/>
      <c r="J38" s="29"/>
    </row>
    <row r="39" spans="1:10" ht="32.1" customHeight="1" thickBot="1">
      <c r="A39" s="76" t="s">
        <v>139</v>
      </c>
      <c r="B39" s="49" t="s">
        <v>79</v>
      </c>
      <c r="C39" s="84"/>
      <c r="D39" s="84"/>
      <c r="E39" s="36" t="s">
        <v>48</v>
      </c>
      <c r="F39" s="58" t="s">
        <v>113</v>
      </c>
      <c r="G39" s="49">
        <v>368</v>
      </c>
      <c r="H39" s="84"/>
      <c r="I39" s="84"/>
      <c r="J39" s="85"/>
    </row>
    <row r="40" spans="1:10" ht="32.1" customHeight="1" thickBot="1">
      <c r="A40" s="76" t="s">
        <v>141</v>
      </c>
      <c r="B40" s="49" t="s">
        <v>80</v>
      </c>
      <c r="C40" s="84"/>
      <c r="D40" s="84"/>
      <c r="E40" s="36" t="s">
        <v>49</v>
      </c>
      <c r="F40" s="58" t="s">
        <v>114</v>
      </c>
      <c r="G40" s="49">
        <v>242</v>
      </c>
      <c r="H40" s="84"/>
      <c r="I40" s="84"/>
      <c r="J40" s="85"/>
    </row>
    <row r="41" spans="1:10" ht="32.1" customHeight="1" thickBot="1">
      <c r="A41" s="76" t="s">
        <v>142</v>
      </c>
      <c r="B41" s="49" t="s">
        <v>81</v>
      </c>
      <c r="C41" s="84"/>
      <c r="D41" s="84"/>
      <c r="E41" s="33" t="s">
        <v>50</v>
      </c>
      <c r="F41" s="58" t="s">
        <v>115</v>
      </c>
      <c r="G41" s="49">
        <v>86</v>
      </c>
      <c r="H41" s="84"/>
      <c r="I41" s="84"/>
      <c r="J41" s="85"/>
    </row>
    <row r="42" spans="1:10" ht="32.1" customHeight="1" thickBot="1">
      <c r="A42" s="76" t="s">
        <v>143</v>
      </c>
      <c r="B42" s="49" t="s">
        <v>82</v>
      </c>
      <c r="C42" s="84"/>
      <c r="D42" s="84"/>
      <c r="E42" s="36" t="s">
        <v>51</v>
      </c>
      <c r="F42" s="58" t="s">
        <v>116</v>
      </c>
      <c r="G42" s="49">
        <v>112</v>
      </c>
      <c r="H42" s="84"/>
      <c r="I42" s="84"/>
      <c r="J42" s="85"/>
    </row>
    <row r="43" spans="1:10" ht="32.1" customHeight="1" thickBot="1">
      <c r="A43" s="76" t="s">
        <v>144</v>
      </c>
      <c r="B43" s="49" t="s">
        <v>83</v>
      </c>
      <c r="C43" s="84"/>
      <c r="D43" s="84"/>
      <c r="E43" s="36" t="s">
        <v>52</v>
      </c>
      <c r="F43" s="58" t="s">
        <v>117</v>
      </c>
      <c r="G43" s="49">
        <v>8</v>
      </c>
      <c r="H43" s="84"/>
      <c r="I43" s="84"/>
      <c r="J43" s="85"/>
    </row>
    <row r="44" spans="1:10" ht="32.1" customHeight="1" thickBot="1">
      <c r="A44" s="76" t="s">
        <v>145</v>
      </c>
      <c r="B44" s="46" t="s">
        <v>84</v>
      </c>
      <c r="C44" s="84"/>
      <c r="D44" s="84"/>
      <c r="E44" s="33" t="s">
        <v>53</v>
      </c>
      <c r="F44" s="58" t="s">
        <v>105</v>
      </c>
      <c r="G44" s="49">
        <v>156</v>
      </c>
      <c r="H44" s="84"/>
      <c r="I44" s="84"/>
      <c r="J44" s="85"/>
    </row>
    <row r="45" spans="1:10" ht="32.1" customHeight="1" thickBot="1">
      <c r="A45" s="76" t="s">
        <v>146</v>
      </c>
      <c r="B45" s="46" t="s">
        <v>85</v>
      </c>
      <c r="C45" s="84"/>
      <c r="D45" s="84"/>
      <c r="E45" s="33" t="s">
        <v>54</v>
      </c>
      <c r="F45" s="58" t="s">
        <v>118</v>
      </c>
      <c r="G45" s="49">
        <v>240</v>
      </c>
      <c r="H45" s="84"/>
      <c r="I45" s="84"/>
      <c r="J45" s="85"/>
    </row>
    <row r="46" spans="1:10" ht="32.1" customHeight="1" thickBot="1">
      <c r="A46" s="76" t="s">
        <v>147</v>
      </c>
      <c r="B46" s="51" t="s">
        <v>86</v>
      </c>
      <c r="C46" s="84"/>
      <c r="D46" s="84"/>
      <c r="E46" s="33" t="s">
        <v>55</v>
      </c>
      <c r="F46" s="58" t="s">
        <v>119</v>
      </c>
      <c r="G46" s="49">
        <v>320</v>
      </c>
      <c r="H46" s="84"/>
      <c r="I46" s="84"/>
      <c r="J46" s="85"/>
    </row>
    <row r="47" spans="1:10" ht="32.1" customHeight="1" thickBot="1">
      <c r="A47" s="76" t="s">
        <v>148</v>
      </c>
      <c r="B47" s="51" t="s">
        <v>87</v>
      </c>
      <c r="C47" s="84"/>
      <c r="D47" s="84"/>
      <c r="E47" s="33" t="s">
        <v>56</v>
      </c>
      <c r="F47" s="58" t="s">
        <v>120</v>
      </c>
      <c r="G47" s="49">
        <v>840</v>
      </c>
      <c r="H47" s="84"/>
      <c r="I47" s="84"/>
      <c r="J47" s="85"/>
    </row>
    <row r="48" spans="1:10" ht="32.1" customHeight="1" thickBot="1">
      <c r="A48" s="76" t="s">
        <v>149</v>
      </c>
      <c r="B48" s="51" t="s">
        <v>71</v>
      </c>
      <c r="C48" s="84"/>
      <c r="D48" s="84"/>
      <c r="E48" s="33" t="s">
        <v>57</v>
      </c>
      <c r="F48" s="58" t="s">
        <v>121</v>
      </c>
      <c r="G48" s="49">
        <v>120</v>
      </c>
      <c r="H48" s="84"/>
      <c r="I48" s="84"/>
      <c r="J48" s="85"/>
    </row>
    <row r="49" spans="1:10" ht="42.75" customHeight="1" thickBot="1">
      <c r="A49" s="76" t="s">
        <v>150</v>
      </c>
      <c r="B49" s="51" t="s">
        <v>88</v>
      </c>
      <c r="C49" s="84"/>
      <c r="D49" s="84"/>
      <c r="E49" s="33" t="s">
        <v>58</v>
      </c>
      <c r="F49" s="61" t="s">
        <v>122</v>
      </c>
      <c r="G49" s="49">
        <v>218</v>
      </c>
      <c r="H49" s="84"/>
      <c r="I49" s="84"/>
      <c r="J49" s="85"/>
    </row>
    <row r="50" spans="1:10" ht="32.1" customHeight="1" thickBot="1">
      <c r="A50" s="76" t="s">
        <v>151</v>
      </c>
      <c r="B50" s="52" t="s">
        <v>89</v>
      </c>
      <c r="C50" s="84"/>
      <c r="D50" s="84"/>
      <c r="E50" s="33" t="s">
        <v>59</v>
      </c>
      <c r="F50" s="58" t="s">
        <v>123</v>
      </c>
      <c r="G50" s="49">
        <v>2000</v>
      </c>
      <c r="H50" s="84"/>
      <c r="I50" s="84"/>
      <c r="J50" s="85"/>
    </row>
    <row r="51" spans="1:10" ht="32.1" customHeight="1" thickBot="1">
      <c r="A51" s="76" t="s">
        <v>152</v>
      </c>
      <c r="B51" s="52" t="s">
        <v>90</v>
      </c>
      <c r="C51" s="84"/>
      <c r="D51" s="84"/>
      <c r="E51" s="33" t="s">
        <v>60</v>
      </c>
      <c r="F51" s="58" t="s">
        <v>124</v>
      </c>
      <c r="G51" s="49">
        <v>600</v>
      </c>
      <c r="H51" s="84"/>
      <c r="I51" s="84"/>
      <c r="J51" s="85"/>
    </row>
    <row r="52" spans="1:10" ht="32.1" customHeight="1" thickBot="1">
      <c r="A52" s="76" t="s">
        <v>153</v>
      </c>
      <c r="B52" s="52" t="s">
        <v>87</v>
      </c>
      <c r="C52" s="84"/>
      <c r="D52" s="84"/>
      <c r="E52" s="33" t="s">
        <v>61</v>
      </c>
      <c r="F52" s="58" t="s">
        <v>125</v>
      </c>
      <c r="G52" s="49">
        <v>6560</v>
      </c>
      <c r="H52" s="84"/>
      <c r="I52" s="84"/>
      <c r="J52" s="85"/>
    </row>
    <row r="53" spans="1:10" ht="32.1" customHeight="1" thickBot="1">
      <c r="A53" s="76" t="s">
        <v>154</v>
      </c>
      <c r="B53" s="52" t="s">
        <v>91</v>
      </c>
      <c r="C53" s="84"/>
      <c r="D53" s="84"/>
      <c r="E53" s="39" t="s">
        <v>62</v>
      </c>
      <c r="F53" s="58" t="s">
        <v>126</v>
      </c>
      <c r="G53" s="49">
        <v>7578</v>
      </c>
      <c r="H53" s="84"/>
      <c r="I53" s="84"/>
      <c r="J53" s="85"/>
    </row>
    <row r="54" spans="1:10" ht="32.1" customHeight="1" thickBot="1">
      <c r="A54" s="76" t="s">
        <v>155</v>
      </c>
      <c r="B54" s="52" t="s">
        <v>92</v>
      </c>
      <c r="C54" s="84"/>
      <c r="D54" s="84"/>
      <c r="E54" s="39" t="s">
        <v>63</v>
      </c>
      <c r="F54" s="58" t="s">
        <v>127</v>
      </c>
      <c r="G54" s="49">
        <v>1400</v>
      </c>
      <c r="H54" s="84"/>
      <c r="I54" s="84"/>
      <c r="J54" s="85"/>
    </row>
    <row r="55" spans="1:10" ht="32.1" customHeight="1">
      <c r="A55" s="124" t="s">
        <v>156</v>
      </c>
      <c r="B55" s="53" t="s">
        <v>93</v>
      </c>
      <c r="C55" s="80"/>
      <c r="D55" s="80"/>
      <c r="E55" s="40" t="s">
        <v>64</v>
      </c>
      <c r="F55" s="55" t="s">
        <v>128</v>
      </c>
      <c r="G55" s="43">
        <v>600</v>
      </c>
      <c r="H55" s="80"/>
      <c r="I55" s="80"/>
      <c r="J55" s="81"/>
    </row>
    <row r="56" spans="1:10" ht="32.1" customHeight="1" thickBot="1">
      <c r="A56" s="125"/>
      <c r="B56" s="54" t="s">
        <v>93</v>
      </c>
      <c r="C56" s="28"/>
      <c r="D56" s="28"/>
      <c r="E56" s="41" t="s">
        <v>65</v>
      </c>
      <c r="F56" s="57" t="s">
        <v>129</v>
      </c>
      <c r="G56" s="50">
        <v>120</v>
      </c>
      <c r="H56" s="28"/>
      <c r="I56" s="28"/>
      <c r="J56" s="29"/>
    </row>
    <row r="57" spans="1:10" ht="35.1" customHeight="1" thickBot="1">
      <c r="A57" s="86" t="s">
        <v>157</v>
      </c>
      <c r="B57" s="52" t="s">
        <v>94</v>
      </c>
      <c r="C57" s="84"/>
      <c r="D57" s="84"/>
      <c r="E57" s="87" t="s">
        <v>66</v>
      </c>
      <c r="F57" s="58" t="s">
        <v>130</v>
      </c>
      <c r="G57" s="49">
        <v>10</v>
      </c>
      <c r="H57" s="84"/>
      <c r="I57" s="84"/>
      <c r="J57" s="85"/>
    </row>
    <row r="58" spans="1:10" ht="35.1" customHeight="1" thickBot="1">
      <c r="A58" s="86" t="s">
        <v>158</v>
      </c>
      <c r="B58" s="88" t="s">
        <v>95</v>
      </c>
      <c r="C58" s="84"/>
      <c r="D58" s="84"/>
      <c r="E58" s="87" t="s">
        <v>67</v>
      </c>
      <c r="F58" s="58" t="s">
        <v>131</v>
      </c>
      <c r="G58" s="49">
        <v>14</v>
      </c>
      <c r="H58" s="84"/>
      <c r="I58" s="84"/>
      <c r="J58" s="85"/>
    </row>
    <row r="59" spans="1:10" ht="35.1" customHeight="1" thickBot="1">
      <c r="A59" s="86" t="s">
        <v>159</v>
      </c>
      <c r="B59" s="52" t="s">
        <v>96</v>
      </c>
      <c r="C59" s="84"/>
      <c r="D59" s="84"/>
      <c r="E59" s="42" t="s">
        <v>68</v>
      </c>
      <c r="F59" s="58" t="s">
        <v>132</v>
      </c>
      <c r="G59" s="49">
        <v>160</v>
      </c>
      <c r="H59" s="84"/>
      <c r="I59" s="84"/>
      <c r="J59" s="85"/>
    </row>
    <row r="60" spans="1:10" ht="35.1" customHeight="1" thickBot="1">
      <c r="A60" s="86" t="s">
        <v>160</v>
      </c>
      <c r="B60" s="52" t="s">
        <v>97</v>
      </c>
      <c r="C60" s="84"/>
      <c r="D60" s="84"/>
      <c r="E60" s="42" t="s">
        <v>69</v>
      </c>
      <c r="F60" s="58" t="s">
        <v>133</v>
      </c>
      <c r="G60" s="49">
        <v>10000</v>
      </c>
      <c r="H60" s="84"/>
      <c r="I60" s="84"/>
      <c r="J60" s="85"/>
    </row>
    <row r="61" spans="1:10" ht="27" customHeight="1" thickBot="1">
      <c r="A61" s="126" t="s">
        <v>161</v>
      </c>
      <c r="B61" s="127"/>
      <c r="C61" s="127"/>
      <c r="D61" s="127"/>
      <c r="E61" s="127"/>
      <c r="F61" s="127"/>
      <c r="G61" s="127"/>
      <c r="H61" s="127"/>
      <c r="I61" s="127"/>
      <c r="J61" s="128"/>
    </row>
    <row r="62" spans="1:10" ht="32.1" customHeight="1" thickBot="1">
      <c r="A62" s="99" t="s">
        <v>240</v>
      </c>
      <c r="B62" s="84" t="s">
        <v>294</v>
      </c>
      <c r="C62" s="84"/>
      <c r="D62" s="84"/>
      <c r="E62" s="89" t="s">
        <v>162</v>
      </c>
      <c r="F62" s="100" t="s">
        <v>216</v>
      </c>
      <c r="G62" s="138">
        <v>2694</v>
      </c>
      <c r="H62" s="84"/>
      <c r="I62" s="84"/>
      <c r="J62" s="85"/>
    </row>
    <row r="63" spans="1:10" ht="32.1" customHeight="1">
      <c r="A63" s="129" t="s">
        <v>241</v>
      </c>
      <c r="B63" s="80" t="s">
        <v>295</v>
      </c>
      <c r="C63" s="80"/>
      <c r="D63" s="80"/>
      <c r="E63" s="30" t="s">
        <v>163</v>
      </c>
      <c r="F63" s="101" t="s">
        <v>217</v>
      </c>
      <c r="G63" s="137">
        <v>30</v>
      </c>
      <c r="H63" s="80"/>
      <c r="I63" s="80"/>
      <c r="J63" s="81"/>
    </row>
    <row r="64" spans="1:10" ht="32.1" customHeight="1" thickBot="1">
      <c r="A64" s="130"/>
      <c r="B64" s="28" t="s">
        <v>295</v>
      </c>
      <c r="C64" s="28"/>
      <c r="D64" s="28"/>
      <c r="E64" s="31" t="s">
        <v>164</v>
      </c>
      <c r="F64" s="65" t="s">
        <v>217</v>
      </c>
      <c r="G64" s="139">
        <v>626</v>
      </c>
      <c r="H64" s="28"/>
      <c r="I64" s="28"/>
      <c r="J64" s="29"/>
    </row>
    <row r="65" spans="1:10" ht="32.1" customHeight="1" thickBot="1">
      <c r="A65" s="99" t="s">
        <v>242</v>
      </c>
      <c r="B65" s="84" t="s">
        <v>296</v>
      </c>
      <c r="C65" s="84"/>
      <c r="D65" s="84"/>
      <c r="E65" s="89" t="s">
        <v>165</v>
      </c>
      <c r="F65" s="100" t="s">
        <v>218</v>
      </c>
      <c r="G65" s="138">
        <v>2408</v>
      </c>
      <c r="H65" s="84"/>
      <c r="I65" s="84"/>
      <c r="J65" s="85"/>
    </row>
    <row r="66" spans="1:10" ht="32.1" customHeight="1" thickBot="1">
      <c r="A66" s="99" t="s">
        <v>243</v>
      </c>
      <c r="B66" s="84" t="s">
        <v>297</v>
      </c>
      <c r="C66" s="84"/>
      <c r="D66" s="84"/>
      <c r="E66" s="89" t="s">
        <v>166</v>
      </c>
      <c r="F66" s="100" t="s">
        <v>219</v>
      </c>
      <c r="G66" s="138">
        <v>600</v>
      </c>
      <c r="H66" s="84"/>
      <c r="I66" s="84"/>
      <c r="J66" s="85"/>
    </row>
    <row r="67" spans="1:10" ht="32.1" customHeight="1">
      <c r="A67" s="129" t="s">
        <v>244</v>
      </c>
      <c r="B67" s="80" t="s">
        <v>298</v>
      </c>
      <c r="C67" s="80"/>
      <c r="D67" s="80"/>
      <c r="E67" s="30" t="s">
        <v>167</v>
      </c>
      <c r="F67" s="101" t="s">
        <v>220</v>
      </c>
      <c r="G67" s="137">
        <v>1080</v>
      </c>
      <c r="H67" s="80"/>
      <c r="I67" s="80"/>
      <c r="J67" s="81"/>
    </row>
    <row r="68" spans="1:10" ht="32.1" customHeight="1">
      <c r="A68" s="131"/>
      <c r="B68" s="15" t="s">
        <v>298</v>
      </c>
      <c r="C68" s="15"/>
      <c r="D68" s="15"/>
      <c r="E68" s="27" t="s">
        <v>168</v>
      </c>
      <c r="F68" s="98" t="s">
        <v>220</v>
      </c>
      <c r="G68" s="140">
        <v>120</v>
      </c>
      <c r="H68" s="15"/>
      <c r="I68" s="15"/>
      <c r="J68" s="20"/>
    </row>
    <row r="69" spans="1:10" ht="32.1" customHeight="1">
      <c r="A69" s="131"/>
      <c r="B69" s="15" t="s">
        <v>298</v>
      </c>
      <c r="C69" s="15"/>
      <c r="D69" s="15"/>
      <c r="E69" s="27" t="s">
        <v>169</v>
      </c>
      <c r="F69" s="98" t="s">
        <v>221</v>
      </c>
      <c r="G69" s="140">
        <v>1280</v>
      </c>
      <c r="H69" s="15"/>
      <c r="I69" s="15"/>
      <c r="J69" s="20"/>
    </row>
    <row r="70" spans="1:10" ht="32.1" customHeight="1" thickBot="1">
      <c r="A70" s="130"/>
      <c r="B70" s="28" t="s">
        <v>298</v>
      </c>
      <c r="C70" s="28"/>
      <c r="D70" s="28"/>
      <c r="E70" s="31" t="s">
        <v>170</v>
      </c>
      <c r="F70" s="65" t="s">
        <v>221</v>
      </c>
      <c r="G70" s="139">
        <v>3480</v>
      </c>
      <c r="H70" s="28"/>
      <c r="I70" s="28"/>
      <c r="J70" s="29"/>
    </row>
    <row r="71" spans="1:10" ht="32.1" customHeight="1">
      <c r="A71" s="129" t="s">
        <v>245</v>
      </c>
      <c r="B71" s="80" t="s">
        <v>299</v>
      </c>
      <c r="C71" s="80"/>
      <c r="D71" s="80"/>
      <c r="E71" s="90" t="s">
        <v>171</v>
      </c>
      <c r="F71" s="101" t="s">
        <v>222</v>
      </c>
      <c r="G71" s="137">
        <v>894</v>
      </c>
      <c r="H71" s="80"/>
      <c r="I71" s="80"/>
      <c r="J71" s="81"/>
    </row>
    <row r="72" spans="1:10" ht="32.1" customHeight="1" thickBot="1">
      <c r="A72" s="130"/>
      <c r="B72" s="28" t="s">
        <v>299</v>
      </c>
      <c r="C72" s="28"/>
      <c r="D72" s="28"/>
      <c r="E72" s="91" t="s">
        <v>172</v>
      </c>
      <c r="F72" s="65" t="s">
        <v>222</v>
      </c>
      <c r="G72" s="139">
        <v>1530</v>
      </c>
      <c r="H72" s="28"/>
      <c r="I72" s="28"/>
      <c r="J72" s="29"/>
    </row>
    <row r="73" spans="1:10" ht="32.1" customHeight="1" thickBot="1">
      <c r="A73" s="99" t="s">
        <v>246</v>
      </c>
      <c r="B73" s="84" t="s">
        <v>300</v>
      </c>
      <c r="C73" s="84"/>
      <c r="D73" s="84"/>
      <c r="E73" s="102" t="s">
        <v>173</v>
      </c>
      <c r="F73" s="100" t="s">
        <v>105</v>
      </c>
      <c r="G73" s="138">
        <v>668</v>
      </c>
      <c r="H73" s="84"/>
      <c r="I73" s="84"/>
      <c r="J73" s="85"/>
    </row>
    <row r="74" spans="1:10" ht="32.1" customHeight="1" thickBot="1">
      <c r="A74" s="99" t="s">
        <v>247</v>
      </c>
      <c r="B74" s="84" t="s">
        <v>301</v>
      </c>
      <c r="C74" s="84"/>
      <c r="D74" s="84"/>
      <c r="E74" s="92" t="s">
        <v>174</v>
      </c>
      <c r="F74" s="100" t="s">
        <v>105</v>
      </c>
      <c r="G74" s="138">
        <v>252</v>
      </c>
      <c r="H74" s="84"/>
      <c r="I74" s="84"/>
      <c r="J74" s="85"/>
    </row>
    <row r="75" spans="1:10" ht="32.1" customHeight="1">
      <c r="A75" s="129" t="s">
        <v>248</v>
      </c>
      <c r="B75" s="80" t="s">
        <v>302</v>
      </c>
      <c r="C75" s="80"/>
      <c r="D75" s="103"/>
      <c r="E75" s="37" t="s">
        <v>175</v>
      </c>
      <c r="F75" s="101" t="s">
        <v>223</v>
      </c>
      <c r="G75" s="137">
        <v>244</v>
      </c>
      <c r="H75" s="80"/>
      <c r="I75" s="80"/>
      <c r="J75" s="81"/>
    </row>
    <row r="76" spans="1:10" ht="32.1" customHeight="1" thickBot="1">
      <c r="A76" s="130"/>
      <c r="B76" s="28" t="s">
        <v>302</v>
      </c>
      <c r="C76" s="28"/>
      <c r="D76" s="28"/>
      <c r="E76" s="38" t="s">
        <v>176</v>
      </c>
      <c r="F76" s="65" t="s">
        <v>223</v>
      </c>
      <c r="G76" s="139">
        <v>30</v>
      </c>
      <c r="H76" s="28"/>
      <c r="I76" s="28"/>
      <c r="J76" s="29"/>
    </row>
    <row r="77" spans="1:10" ht="32.1" customHeight="1">
      <c r="A77" s="129" t="s">
        <v>249</v>
      </c>
      <c r="B77" s="80" t="s">
        <v>303</v>
      </c>
      <c r="C77" s="80"/>
      <c r="D77" s="80"/>
      <c r="E77" s="37" t="s">
        <v>177</v>
      </c>
      <c r="F77" s="101" t="s">
        <v>98</v>
      </c>
      <c r="G77" s="137">
        <v>1180</v>
      </c>
      <c r="H77" s="80"/>
      <c r="I77" s="80"/>
      <c r="J77" s="81"/>
    </row>
    <row r="78" spans="1:10" ht="32.1" customHeight="1" thickBot="1">
      <c r="A78" s="130"/>
      <c r="B78" s="28" t="s">
        <v>303</v>
      </c>
      <c r="C78" s="28"/>
      <c r="D78" s="28"/>
      <c r="E78" s="75" t="s">
        <v>178</v>
      </c>
      <c r="F78" s="65" t="s">
        <v>98</v>
      </c>
      <c r="G78" s="139">
        <v>1320</v>
      </c>
      <c r="H78" s="28"/>
      <c r="I78" s="28"/>
      <c r="J78" s="29"/>
    </row>
    <row r="79" spans="1:10" ht="32.1" customHeight="1">
      <c r="A79" s="135" t="s">
        <v>250</v>
      </c>
      <c r="B79" s="80" t="s">
        <v>304</v>
      </c>
      <c r="C79" s="80"/>
      <c r="D79" s="80"/>
      <c r="E79" s="34" t="s">
        <v>179</v>
      </c>
      <c r="F79" s="101" t="s">
        <v>224</v>
      </c>
      <c r="G79" s="137">
        <v>3586</v>
      </c>
      <c r="H79" s="80"/>
      <c r="I79" s="80"/>
      <c r="J79" s="81"/>
    </row>
    <row r="80" spans="1:10" ht="32.1" customHeight="1" thickBot="1">
      <c r="A80" s="136"/>
      <c r="B80" s="28" t="s">
        <v>304</v>
      </c>
      <c r="C80" s="28"/>
      <c r="D80" s="28"/>
      <c r="E80" s="35" t="s">
        <v>180</v>
      </c>
      <c r="F80" s="65" t="s">
        <v>225</v>
      </c>
      <c r="G80" s="139">
        <v>2140</v>
      </c>
      <c r="H80" s="28"/>
      <c r="I80" s="28"/>
      <c r="J80" s="29"/>
    </row>
    <row r="81" spans="1:10" ht="32.1" customHeight="1">
      <c r="A81" s="129" t="s">
        <v>251</v>
      </c>
      <c r="B81" s="80" t="s">
        <v>305</v>
      </c>
      <c r="C81" s="80"/>
      <c r="D81" s="80"/>
      <c r="E81" s="37" t="s">
        <v>181</v>
      </c>
      <c r="F81" s="101" t="s">
        <v>105</v>
      </c>
      <c r="G81" s="137">
        <v>778</v>
      </c>
      <c r="H81" s="80"/>
      <c r="I81" s="80"/>
      <c r="J81" s="81"/>
    </row>
    <row r="82" spans="1:10" ht="32.1" customHeight="1">
      <c r="A82" s="131"/>
      <c r="B82" s="15" t="s">
        <v>305</v>
      </c>
      <c r="C82" s="15"/>
      <c r="D82" s="15"/>
      <c r="E82" s="13" t="s">
        <v>182</v>
      </c>
      <c r="F82" s="98" t="s">
        <v>105</v>
      </c>
      <c r="G82" s="140">
        <v>650</v>
      </c>
      <c r="H82" s="15"/>
      <c r="I82" s="15"/>
      <c r="J82" s="20"/>
    </row>
    <row r="83" spans="1:10" ht="32.1" customHeight="1" thickBot="1">
      <c r="A83" s="130"/>
      <c r="B83" s="28" t="s">
        <v>305</v>
      </c>
      <c r="C83" s="28"/>
      <c r="D83" s="28"/>
      <c r="E83" s="38" t="s">
        <v>183</v>
      </c>
      <c r="F83" s="65" t="s">
        <v>105</v>
      </c>
      <c r="G83" s="139">
        <v>548</v>
      </c>
      <c r="H83" s="28"/>
      <c r="I83" s="28"/>
      <c r="J83" s="29"/>
    </row>
    <row r="84" spans="1:10" ht="32.1" customHeight="1" thickBot="1">
      <c r="A84" s="99" t="s">
        <v>252</v>
      </c>
      <c r="B84" s="84" t="s">
        <v>306</v>
      </c>
      <c r="C84" s="84"/>
      <c r="D84" s="84"/>
      <c r="E84" s="36" t="s">
        <v>184</v>
      </c>
      <c r="F84" s="100" t="s">
        <v>224</v>
      </c>
      <c r="G84" s="138">
        <v>4680</v>
      </c>
      <c r="H84" s="84"/>
      <c r="I84" s="84"/>
      <c r="J84" s="85"/>
    </row>
    <row r="85" spans="1:10" ht="32.1" customHeight="1" thickBot="1">
      <c r="A85" s="99" t="s">
        <v>253</v>
      </c>
      <c r="B85" s="84" t="s">
        <v>307</v>
      </c>
      <c r="C85" s="84"/>
      <c r="D85" s="84"/>
      <c r="E85" s="36" t="s">
        <v>185</v>
      </c>
      <c r="F85" s="100" t="s">
        <v>226</v>
      </c>
      <c r="G85" s="138">
        <v>70</v>
      </c>
      <c r="H85" s="84"/>
      <c r="I85" s="84"/>
      <c r="J85" s="85"/>
    </row>
    <row r="86" spans="1:10" ht="32.1" customHeight="1" thickBot="1">
      <c r="A86" s="99" t="s">
        <v>254</v>
      </c>
      <c r="B86" s="84" t="s">
        <v>308</v>
      </c>
      <c r="C86" s="84"/>
      <c r="D86" s="84"/>
      <c r="E86" s="36" t="s">
        <v>186</v>
      </c>
      <c r="F86" s="100" t="s">
        <v>226</v>
      </c>
      <c r="G86" s="141">
        <v>860</v>
      </c>
      <c r="H86" s="84"/>
      <c r="I86" s="84"/>
      <c r="J86" s="85"/>
    </row>
    <row r="87" spans="1:10" ht="32.1" customHeight="1" thickBot="1">
      <c r="A87" s="99" t="s">
        <v>255</v>
      </c>
      <c r="B87" s="84" t="s">
        <v>309</v>
      </c>
      <c r="C87" s="84"/>
      <c r="D87" s="84"/>
      <c r="E87" s="36" t="s">
        <v>187</v>
      </c>
      <c r="F87" s="100" t="s">
        <v>222</v>
      </c>
      <c r="G87" s="141">
        <v>278</v>
      </c>
      <c r="H87" s="84"/>
      <c r="I87" s="84"/>
      <c r="J87" s="85"/>
    </row>
    <row r="88" spans="1:10" ht="32.1" customHeight="1">
      <c r="A88" s="129" t="s">
        <v>256</v>
      </c>
      <c r="B88" s="80" t="s">
        <v>310</v>
      </c>
      <c r="C88" s="80"/>
      <c r="D88" s="80"/>
      <c r="E88" s="96" t="s">
        <v>188</v>
      </c>
      <c r="F88" s="101" t="s">
        <v>102</v>
      </c>
      <c r="G88" s="142">
        <v>536</v>
      </c>
      <c r="H88" s="80"/>
      <c r="I88" s="80"/>
      <c r="J88" s="81"/>
    </row>
    <row r="89" spans="1:10" ht="32.1" customHeight="1" thickBot="1">
      <c r="A89" s="130"/>
      <c r="B89" s="28" t="s">
        <v>310</v>
      </c>
      <c r="C89" s="28"/>
      <c r="D89" s="28"/>
      <c r="E89" s="93" t="s">
        <v>189</v>
      </c>
      <c r="F89" s="65" t="s">
        <v>103</v>
      </c>
      <c r="G89" s="143">
        <v>864</v>
      </c>
      <c r="H89" s="28"/>
      <c r="I89" s="28"/>
      <c r="J89" s="29"/>
    </row>
    <row r="90" spans="1:10" ht="32.1" customHeight="1" thickBot="1">
      <c r="A90" s="99" t="s">
        <v>257</v>
      </c>
      <c r="B90" s="84" t="s">
        <v>311</v>
      </c>
      <c r="C90" s="84"/>
      <c r="D90" s="84"/>
      <c r="E90" s="94" t="s">
        <v>190</v>
      </c>
      <c r="F90" s="100" t="s">
        <v>227</v>
      </c>
      <c r="G90" s="141">
        <v>188</v>
      </c>
      <c r="H90" s="84"/>
      <c r="I90" s="84"/>
      <c r="J90" s="85"/>
    </row>
    <row r="91" spans="1:10" ht="32.1" customHeight="1" thickBot="1">
      <c r="A91" s="99" t="s">
        <v>258</v>
      </c>
      <c r="B91" s="84" t="s">
        <v>312</v>
      </c>
      <c r="C91" s="84"/>
      <c r="D91" s="84"/>
      <c r="E91" s="95" t="s">
        <v>191</v>
      </c>
      <c r="F91" s="100" t="s">
        <v>228</v>
      </c>
      <c r="G91" s="141">
        <v>100</v>
      </c>
      <c r="H91" s="84"/>
      <c r="I91" s="84"/>
      <c r="J91" s="85"/>
    </row>
    <row r="92" spans="1:10" ht="32.1" customHeight="1" thickBot="1">
      <c r="A92" s="99" t="s">
        <v>259</v>
      </c>
      <c r="B92" s="84" t="s">
        <v>313</v>
      </c>
      <c r="C92" s="84"/>
      <c r="D92" s="84"/>
      <c r="E92" s="94" t="s">
        <v>192</v>
      </c>
      <c r="F92" s="100" t="s">
        <v>218</v>
      </c>
      <c r="G92" s="141">
        <v>100</v>
      </c>
      <c r="H92" s="84"/>
      <c r="I92" s="84"/>
      <c r="J92" s="85"/>
    </row>
    <row r="93" spans="1:10" ht="32.1" customHeight="1" thickBot="1">
      <c r="A93" s="99" t="s">
        <v>260</v>
      </c>
      <c r="B93" s="112" t="s">
        <v>314</v>
      </c>
      <c r="C93" s="84"/>
      <c r="D93" s="84"/>
      <c r="E93" s="94" t="s">
        <v>193</v>
      </c>
      <c r="F93" s="100" t="s">
        <v>229</v>
      </c>
      <c r="G93" s="141">
        <v>200</v>
      </c>
      <c r="H93" s="84"/>
      <c r="I93" s="84"/>
      <c r="J93" s="85"/>
    </row>
    <row r="94" spans="1:10" ht="32.1" customHeight="1" thickBot="1">
      <c r="A94" s="99" t="s">
        <v>261</v>
      </c>
      <c r="B94" s="84" t="s">
        <v>315</v>
      </c>
      <c r="C94" s="84"/>
      <c r="D94" s="84"/>
      <c r="E94" s="94" t="s">
        <v>194</v>
      </c>
      <c r="F94" s="100" t="s">
        <v>230</v>
      </c>
      <c r="G94" s="141">
        <v>8</v>
      </c>
      <c r="H94" s="84"/>
      <c r="I94" s="84"/>
      <c r="J94" s="85"/>
    </row>
    <row r="95" spans="1:10" ht="32.1" customHeight="1" thickBot="1">
      <c r="A95" s="104" t="s">
        <v>262</v>
      </c>
      <c r="B95" s="84" t="s">
        <v>316</v>
      </c>
      <c r="C95" s="84"/>
      <c r="D95" s="84"/>
      <c r="E95" s="94" t="s">
        <v>195</v>
      </c>
      <c r="F95" s="100" t="s">
        <v>123</v>
      </c>
      <c r="G95" s="141">
        <v>132</v>
      </c>
      <c r="H95" s="84"/>
      <c r="I95" s="84"/>
      <c r="J95" s="85"/>
    </row>
    <row r="96" spans="1:10" ht="32.1" customHeight="1">
      <c r="A96" s="129" t="s">
        <v>263</v>
      </c>
      <c r="B96" s="80" t="s">
        <v>317</v>
      </c>
      <c r="C96" s="80"/>
      <c r="D96" s="80"/>
      <c r="E96" s="96" t="s">
        <v>196</v>
      </c>
      <c r="F96" s="101" t="s">
        <v>231</v>
      </c>
      <c r="G96" s="142">
        <v>1440</v>
      </c>
      <c r="H96" s="80"/>
      <c r="I96" s="80"/>
      <c r="J96" s="81"/>
    </row>
    <row r="97" spans="1:10" ht="32.1" customHeight="1" thickBot="1">
      <c r="A97" s="130"/>
      <c r="B97" s="28" t="s">
        <v>317</v>
      </c>
      <c r="C97" s="28"/>
      <c r="D97" s="28"/>
      <c r="E97" s="97" t="s">
        <v>197</v>
      </c>
      <c r="F97" s="65" t="s">
        <v>102</v>
      </c>
      <c r="G97" s="143">
        <v>1320</v>
      </c>
      <c r="H97" s="28"/>
      <c r="I97" s="28"/>
      <c r="J97" s="29"/>
    </row>
    <row r="98" spans="1:10" ht="32.1" customHeight="1" thickBot="1">
      <c r="A98" s="99" t="s">
        <v>264</v>
      </c>
      <c r="B98" s="84" t="s">
        <v>318</v>
      </c>
      <c r="C98" s="84"/>
      <c r="D98" s="84"/>
      <c r="E98" s="94" t="s">
        <v>198</v>
      </c>
      <c r="F98" s="100" t="s">
        <v>114</v>
      </c>
      <c r="G98" s="141">
        <v>36</v>
      </c>
      <c r="H98" s="84"/>
      <c r="I98" s="84"/>
      <c r="J98" s="85"/>
    </row>
    <row r="99" spans="1:10" ht="32.1" customHeight="1" thickBot="1">
      <c r="A99" s="99" t="s">
        <v>265</v>
      </c>
      <c r="B99" s="84" t="s">
        <v>319</v>
      </c>
      <c r="C99" s="84"/>
      <c r="D99" s="84"/>
      <c r="E99" s="94" t="s">
        <v>199</v>
      </c>
      <c r="F99" s="100" t="s">
        <v>117</v>
      </c>
      <c r="G99" s="141">
        <v>354</v>
      </c>
      <c r="H99" s="84"/>
      <c r="I99" s="84"/>
      <c r="J99" s="85"/>
    </row>
    <row r="100" spans="1:10" ht="32.1" customHeight="1" thickBot="1">
      <c r="A100" s="99" t="s">
        <v>266</v>
      </c>
      <c r="B100" s="84" t="s">
        <v>319</v>
      </c>
      <c r="C100" s="84"/>
      <c r="D100" s="84"/>
      <c r="E100" s="94" t="s">
        <v>200</v>
      </c>
      <c r="F100" s="100" t="s">
        <v>117</v>
      </c>
      <c r="G100" s="141">
        <v>220</v>
      </c>
      <c r="H100" s="84"/>
      <c r="I100" s="84"/>
      <c r="J100" s="85"/>
    </row>
    <row r="101" spans="1:10" ht="32.1" customHeight="1" thickBot="1">
      <c r="A101" s="99" t="s">
        <v>267</v>
      </c>
      <c r="B101" s="84" t="s">
        <v>320</v>
      </c>
      <c r="C101" s="84"/>
      <c r="D101" s="84"/>
      <c r="E101" s="89" t="s">
        <v>201</v>
      </c>
      <c r="F101" s="105" t="s">
        <v>232</v>
      </c>
      <c r="G101" s="141">
        <v>300</v>
      </c>
      <c r="H101" s="84"/>
      <c r="I101" s="84"/>
      <c r="J101" s="85"/>
    </row>
    <row r="102" spans="1:10" ht="32.1" customHeight="1" thickBot="1">
      <c r="A102" s="99" t="s">
        <v>268</v>
      </c>
      <c r="B102" s="84" t="s">
        <v>321</v>
      </c>
      <c r="C102" s="84"/>
      <c r="D102" s="84"/>
      <c r="E102" s="33" t="s">
        <v>202</v>
      </c>
      <c r="F102" s="105" t="s">
        <v>98</v>
      </c>
      <c r="G102" s="141">
        <v>8</v>
      </c>
      <c r="H102" s="84"/>
      <c r="I102" s="84"/>
      <c r="J102" s="85"/>
    </row>
    <row r="103" spans="1:10" ht="32.1" customHeight="1" thickBot="1">
      <c r="A103" s="99" t="s">
        <v>269</v>
      </c>
      <c r="B103" s="84" t="s">
        <v>322</v>
      </c>
      <c r="C103" s="84"/>
      <c r="D103" s="84"/>
      <c r="E103" s="33" t="s">
        <v>203</v>
      </c>
      <c r="F103" s="105" t="s">
        <v>233</v>
      </c>
      <c r="G103" s="141">
        <v>40</v>
      </c>
      <c r="H103" s="84"/>
      <c r="I103" s="84"/>
      <c r="J103" s="85"/>
    </row>
    <row r="104" spans="1:10" ht="32.1" customHeight="1" thickBot="1">
      <c r="A104" s="99" t="s">
        <v>270</v>
      </c>
      <c r="B104" s="84" t="s">
        <v>323</v>
      </c>
      <c r="C104" s="84"/>
      <c r="D104" s="84"/>
      <c r="E104" s="33" t="s">
        <v>204</v>
      </c>
      <c r="F104" s="105" t="s">
        <v>123</v>
      </c>
      <c r="G104" s="141">
        <v>224</v>
      </c>
      <c r="H104" s="84"/>
      <c r="I104" s="84"/>
      <c r="J104" s="85"/>
    </row>
    <row r="105" spans="1:10" ht="32.1" customHeight="1" thickBot="1">
      <c r="A105" s="99" t="s">
        <v>271</v>
      </c>
      <c r="B105" s="84" t="s">
        <v>324</v>
      </c>
      <c r="C105" s="84"/>
      <c r="D105" s="84"/>
      <c r="E105" s="33" t="s">
        <v>205</v>
      </c>
      <c r="F105" s="105" t="s">
        <v>234</v>
      </c>
      <c r="G105" s="141">
        <v>120</v>
      </c>
      <c r="H105" s="84"/>
      <c r="I105" s="84"/>
      <c r="J105" s="85"/>
    </row>
    <row r="106" spans="1:10" ht="32.1" customHeight="1" thickBot="1">
      <c r="A106" s="99" t="s">
        <v>272</v>
      </c>
      <c r="B106" s="84" t="s">
        <v>325</v>
      </c>
      <c r="C106" s="84"/>
      <c r="D106" s="84"/>
      <c r="E106" s="33" t="s">
        <v>206</v>
      </c>
      <c r="F106" s="105" t="s">
        <v>105</v>
      </c>
      <c r="G106" s="141">
        <v>8</v>
      </c>
      <c r="H106" s="84"/>
      <c r="I106" s="84"/>
      <c r="J106" s="85"/>
    </row>
    <row r="107" spans="1:10" ht="32.1" customHeight="1" thickBot="1">
      <c r="A107" s="99" t="s">
        <v>273</v>
      </c>
      <c r="B107" s="84" t="s">
        <v>326</v>
      </c>
      <c r="C107" s="84"/>
      <c r="D107" s="84"/>
      <c r="E107" s="33" t="s">
        <v>207</v>
      </c>
      <c r="F107" s="105" t="s">
        <v>235</v>
      </c>
      <c r="G107" s="141">
        <v>560</v>
      </c>
      <c r="H107" s="84"/>
      <c r="I107" s="84"/>
      <c r="J107" s="85"/>
    </row>
    <row r="108" spans="1:10" ht="32.1" customHeight="1" thickBot="1">
      <c r="A108" s="99" t="s">
        <v>274</v>
      </c>
      <c r="B108" s="84" t="s">
        <v>327</v>
      </c>
      <c r="C108" s="84"/>
      <c r="D108" s="84"/>
      <c r="E108" s="33" t="s">
        <v>208</v>
      </c>
      <c r="F108" s="105" t="s">
        <v>110</v>
      </c>
      <c r="G108" s="141">
        <v>2</v>
      </c>
      <c r="H108" s="84"/>
      <c r="I108" s="84"/>
      <c r="J108" s="85"/>
    </row>
    <row r="109" spans="1:10" ht="32.1" customHeight="1">
      <c r="A109" s="129" t="s">
        <v>275</v>
      </c>
      <c r="B109" s="80" t="s">
        <v>328</v>
      </c>
      <c r="C109" s="80"/>
      <c r="D109" s="80"/>
      <c r="E109" s="25" t="s">
        <v>209</v>
      </c>
      <c r="F109" s="106" t="s">
        <v>236</v>
      </c>
      <c r="G109" s="142">
        <v>16</v>
      </c>
      <c r="H109" s="80"/>
      <c r="I109" s="80"/>
      <c r="J109" s="81"/>
    </row>
    <row r="110" spans="1:10" ht="32.1" customHeight="1" thickBot="1">
      <c r="A110" s="130"/>
      <c r="B110" s="28" t="s">
        <v>328</v>
      </c>
      <c r="C110" s="28"/>
      <c r="D110" s="28"/>
      <c r="E110" s="74" t="s">
        <v>210</v>
      </c>
      <c r="F110" s="107" t="s">
        <v>237</v>
      </c>
      <c r="G110" s="143">
        <v>4</v>
      </c>
      <c r="H110" s="28"/>
      <c r="I110" s="28"/>
      <c r="J110" s="29"/>
    </row>
    <row r="111" spans="1:10" ht="32.1" customHeight="1" thickBot="1">
      <c r="A111" s="99" t="s">
        <v>276</v>
      </c>
      <c r="B111" s="84" t="s">
        <v>329</v>
      </c>
      <c r="C111" s="84"/>
      <c r="D111" s="84"/>
      <c r="E111" s="33" t="s">
        <v>211</v>
      </c>
      <c r="F111" s="105" t="s">
        <v>238</v>
      </c>
      <c r="G111" s="141">
        <v>4</v>
      </c>
      <c r="H111" s="84"/>
      <c r="I111" s="84"/>
      <c r="J111" s="85"/>
    </row>
    <row r="112" spans="1:10" ht="32.1" customHeight="1" thickBot="1">
      <c r="A112" s="99" t="s">
        <v>277</v>
      </c>
      <c r="B112" s="84" t="s">
        <v>330</v>
      </c>
      <c r="C112" s="84"/>
      <c r="D112" s="84"/>
      <c r="E112" s="33" t="s">
        <v>212</v>
      </c>
      <c r="F112" s="105" t="s">
        <v>238</v>
      </c>
      <c r="G112" s="141">
        <v>100</v>
      </c>
      <c r="H112" s="84"/>
      <c r="I112" s="84"/>
      <c r="J112" s="85"/>
    </row>
    <row r="113" spans="1:10" ht="32.1" customHeight="1" thickBot="1">
      <c r="A113" s="99" t="s">
        <v>278</v>
      </c>
      <c r="B113" s="84" t="s">
        <v>331</v>
      </c>
      <c r="C113" s="84"/>
      <c r="D113" s="84"/>
      <c r="E113" s="33" t="s">
        <v>213</v>
      </c>
      <c r="F113" s="105" t="s">
        <v>239</v>
      </c>
      <c r="G113" s="141">
        <v>120</v>
      </c>
      <c r="H113" s="84"/>
      <c r="I113" s="84"/>
      <c r="J113" s="85"/>
    </row>
    <row r="114" spans="1:10" ht="32.1" customHeight="1" thickBot="1">
      <c r="A114" s="99" t="s">
        <v>279</v>
      </c>
      <c r="B114" s="84" t="s">
        <v>332</v>
      </c>
      <c r="C114" s="84"/>
      <c r="D114" s="84"/>
      <c r="E114" s="33" t="s">
        <v>214</v>
      </c>
      <c r="F114" s="105" t="s">
        <v>123</v>
      </c>
      <c r="G114" s="141">
        <v>2300</v>
      </c>
      <c r="H114" s="84"/>
      <c r="I114" s="84"/>
      <c r="J114" s="85"/>
    </row>
    <row r="115" spans="1:10" ht="32.1" customHeight="1" thickBot="1">
      <c r="A115" s="108" t="s">
        <v>280</v>
      </c>
      <c r="B115" s="109" t="s">
        <v>333</v>
      </c>
      <c r="C115" s="109"/>
      <c r="D115" s="109"/>
      <c r="E115" s="32" t="s">
        <v>215</v>
      </c>
      <c r="F115" s="110" t="s">
        <v>231</v>
      </c>
      <c r="G115" s="144">
        <v>84</v>
      </c>
      <c r="H115" s="109"/>
      <c r="I115" s="109"/>
      <c r="J115" s="111"/>
    </row>
    <row r="116" spans="1:10" ht="29.25" customHeight="1" thickBot="1">
      <c r="A116" s="132" t="s">
        <v>281</v>
      </c>
      <c r="B116" s="133"/>
      <c r="C116" s="133"/>
      <c r="D116" s="133"/>
      <c r="E116" s="133"/>
      <c r="F116" s="133"/>
      <c r="G116" s="133"/>
      <c r="H116" s="133"/>
      <c r="I116" s="133"/>
      <c r="J116" s="134"/>
    </row>
    <row r="117" spans="1:10" ht="32.1" customHeight="1" thickBot="1">
      <c r="A117" s="104" t="s">
        <v>282</v>
      </c>
      <c r="B117" s="84" t="s">
        <v>334</v>
      </c>
      <c r="C117" s="84"/>
      <c r="D117" s="84"/>
      <c r="E117" s="33" t="s">
        <v>286</v>
      </c>
      <c r="F117" s="100" t="s">
        <v>98</v>
      </c>
      <c r="G117" s="100">
        <v>252</v>
      </c>
      <c r="H117" s="84"/>
      <c r="I117" s="84"/>
      <c r="J117" s="85"/>
    </row>
    <row r="118" spans="1:10" ht="32.1" customHeight="1" thickBot="1">
      <c r="A118" s="104" t="s">
        <v>283</v>
      </c>
      <c r="B118" s="84" t="s">
        <v>335</v>
      </c>
      <c r="C118" s="84"/>
      <c r="D118" s="84"/>
      <c r="E118" s="33" t="s">
        <v>287</v>
      </c>
      <c r="F118" s="100" t="s">
        <v>291</v>
      </c>
      <c r="G118" s="100">
        <v>1200</v>
      </c>
      <c r="H118" s="84"/>
      <c r="I118" s="84"/>
      <c r="J118" s="85"/>
    </row>
    <row r="119" spans="1:10" ht="32.1" customHeight="1" thickBot="1">
      <c r="A119" s="104" t="s">
        <v>284</v>
      </c>
      <c r="B119" s="84" t="s">
        <v>336</v>
      </c>
      <c r="C119" s="84"/>
      <c r="D119" s="84"/>
      <c r="E119" s="32" t="s">
        <v>288</v>
      </c>
      <c r="F119" s="100" t="s">
        <v>292</v>
      </c>
      <c r="G119" s="100">
        <v>1200</v>
      </c>
      <c r="H119" s="84"/>
      <c r="I119" s="84"/>
      <c r="J119" s="85"/>
    </row>
    <row r="120" spans="1:10" ht="32.1" customHeight="1">
      <c r="A120" s="129" t="s">
        <v>285</v>
      </c>
      <c r="B120" s="80" t="s">
        <v>337</v>
      </c>
      <c r="C120" s="80"/>
      <c r="D120" s="80"/>
      <c r="E120" s="25" t="s">
        <v>289</v>
      </c>
      <c r="F120" s="101" t="s">
        <v>293</v>
      </c>
      <c r="G120" s="101">
        <v>126</v>
      </c>
      <c r="H120" s="80"/>
      <c r="I120" s="80"/>
      <c r="J120" s="81"/>
    </row>
    <row r="121" spans="1:10" ht="32.1" customHeight="1" thickBot="1">
      <c r="A121" s="130"/>
      <c r="B121" s="28" t="s">
        <v>337</v>
      </c>
      <c r="C121" s="28"/>
      <c r="D121" s="28"/>
      <c r="E121" s="74" t="s">
        <v>290</v>
      </c>
      <c r="F121" s="65" t="s">
        <v>293</v>
      </c>
      <c r="G121" s="65">
        <v>32</v>
      </c>
      <c r="H121" s="28"/>
      <c r="I121" s="28"/>
      <c r="J121" s="29"/>
    </row>
  </sheetData>
  <mergeCells count="21">
    <mergeCell ref="A120:A121"/>
    <mergeCell ref="A79:A80"/>
    <mergeCell ref="A81:A83"/>
    <mergeCell ref="A88:A89"/>
    <mergeCell ref="A96:A97"/>
    <mergeCell ref="A109:A110"/>
    <mergeCell ref="A67:A70"/>
    <mergeCell ref="A71:A72"/>
    <mergeCell ref="A75:A76"/>
    <mergeCell ref="A77:A78"/>
    <mergeCell ref="A116:J116"/>
    <mergeCell ref="A35:A36"/>
    <mergeCell ref="A37:A38"/>
    <mergeCell ref="A55:A56"/>
    <mergeCell ref="A61:J61"/>
    <mergeCell ref="A63:A64"/>
    <mergeCell ref="A17:J17"/>
    <mergeCell ref="A18:A21"/>
    <mergeCell ref="A24:A27"/>
    <mergeCell ref="A28:A29"/>
    <mergeCell ref="A33:A34"/>
  </mergeCells>
  <dataValidations count="1">
    <dataValidation allowBlank="1" showInputMessage="1" sqref="G21:G22 D18:D32 E18:E60 E62:E74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Tabula návrhov</vt:lpstr>
      <vt:lpstr>Hárok2</vt:lpstr>
      <vt:lpstr>Hárok3</vt:lpstr>
      <vt:lpstr>'Tabula návrhov'!Názvy_tlače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zsedova</dc:creator>
  <cp:lastModifiedBy>khusikova</cp:lastModifiedBy>
  <cp:lastPrinted>2021-10-29T08:36:47Z</cp:lastPrinted>
  <dcterms:created xsi:type="dcterms:W3CDTF">2019-05-13T11:56:18Z</dcterms:created>
  <dcterms:modified xsi:type="dcterms:W3CDTF">2021-11-02T11:57:30Z</dcterms:modified>
</cp:coreProperties>
</file>