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6_ACO 8_kategorie F Hrabačov\"/>
    </mc:Choice>
  </mc:AlternateContent>
  <xr:revisionPtr revIDLastSave="0" documentId="13_ncr:1_{8EECDC8E-2D77-4CE0-8CE7-C1BAE90E160D}" xr6:coauthVersionLast="47" xr6:coauthVersionMax="47" xr10:uidLastSave="{00000000-0000-0000-0000-000000000000}"/>
  <bookViews>
    <workbookView xWindow="3930" yWindow="3930" windowWidth="21600" windowHeight="11385" xr2:uid="{00000000-000D-0000-FFFF-FFFF00000000}"/>
  </bookViews>
  <sheets>
    <sheet name="Hrabač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<sst xmlns="http://schemas.openxmlformats.org/spreadsheetml/2006/main" count="11" uniqueCount="11">
  <si>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</si>
  <si>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F: Dodávka asfaltové směsi pro středisko Hrabačov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</si>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</sst>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600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5903E-8995-4CC4-92B5-71A3FDD1F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11471D-3FB4-4F2C-8191-B7F7728480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E2B017-F049-45F9-8C1D-7CA4CF918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2023-06-22T08:30:13Z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