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<sst xmlns="http://schemas.openxmlformats.org/spreadsheetml/2006/main" count="17" uniqueCount="17">
  <si>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</si>
  <si>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</si>
  <si>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</si>
  <si>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</si>
  <si>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</si>
  <si>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</si>
  <si>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</si>
  <si>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</si>
  <si>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</si>
  <si>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</si>
  <si>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</si>
  <si>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</si>
  <si>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</si>
  <si>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</si>
  <si>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</si>
  <si>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</si>
  <si>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č.4 -OZ Poľana, LS Poltár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</si>
</sst>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A5" sqref="A5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76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zJC0CZGRYmbnoXU9CATfpFnZwqwTk5cybrKTvuq9e2a/Fthsb8DxuP4YK5QA4zkVX88BEsG0P/6gfZbZb5P6Ow==" saltValue="DXxQWNfT2YLx4QZJD81bVg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2023-12-19T20:19:56Z</dcterms:modified>
</cp:coreProperties>
</file>