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<sst xmlns="http://schemas.openxmlformats.org/spreadsheetml/2006/main" count="17" uniqueCount="17">
  <si>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</si>
  <si>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</si>
  <si>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</si>
  <si>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</si>
  <si>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</si>
  <si>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</si>
  <si>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</si>
  <si>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</si>
  <si>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</si>
  <si>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</si>
  <si>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</si>
  <si>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</si>
  <si>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</si>
  <si>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</si>
  <si>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</si>
  <si>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</si>
  <si>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č.7 -OZ Poľana, LS Brusno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</si>
</sst>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152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YhehEp7w+eHu4n2TFvMLSFrDzPIopMFRNlUYiBeQBx14BtNMH2ZsM0U11Zwst2ujE+NxprfZvdxfBjE2Ov9HfQ==" saltValue="LZpz03xTzJ9mXdiSd2zPW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2023-12-19T20:21:06Z</dcterms:modified>
</cp:coreProperties>
</file>