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<sst xmlns="http://schemas.openxmlformats.org/spreadsheetml/2006/main" count="20" uniqueCount="20">
  <si>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</si>
  <si>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</si>
  <si>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</si>
  <si>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</si>
  <si>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</si>
  <si>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</si>
  <si>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</si>
  <si>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</si>
  <si>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</si>
  <si>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</si>
  <si>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</si>
  <si>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</si>
  <si>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</si>
  <si>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</si>
  <si>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>časť č.1 -OZ Horehronie, LS Hronec</t>
  </si>
  <si>
    <t xml:space="preserve"> 1 hodina</t>
  </si>
  <si>
    <t>Predpokladaný počet hodín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</si>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</sst>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H19" sqref="H19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14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16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15</v>
      </c>
      <c r="D7" s="18">
        <v>245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2yj1MCidTDmAWdj399BeTDwjNXpBk41pbbtekIAqYtBmnbvLcUgaoouSR1yGqgzVhsbUrHlbMfaGMfofKQ8sgA==" saltValue="8LAC8OWQZWtONXRVK4+pXQ==" spinCount="100000" sheet="1" objects="1" scenarios="1"/>
  <protectedRanges>
    <protectedRange sqref="A18:E25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2024-04-11T09:46:58Z</cp:lastPrinted>
  <dcterms:created xsi:type="dcterms:W3CDTF">2023-04-20T12:54:31Z</dcterms:created>
  <dcterms:modified xsi:type="dcterms:W3CDTF">2024-04-11T09:51:56Z</dcterms:modified>
</cp:coreProperties>
</file>