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6" sheetId="1" r:id="rId1"/>
  </sheets>
  <definedNames>
    <definedName name="_xlnm.Print_Area" localSheetId="0">'Časť č.6'!$A$1:$E$17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<sst xmlns="http://schemas.openxmlformats.org/spreadsheetml/2006/main" count="20" uniqueCount="20">
  <si>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</si>
  <si>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</si>
  <si>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</si>
  <si>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</si>
  <si>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</si>
  <si>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</si>
  <si>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</si>
  <si>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</si>
  <si>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</si>
  <si>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</si>
  <si>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</si>
  <si>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</si>
  <si>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</si>
  <si>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</si>
  <si>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</si>
  <si>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</si>
  <si>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č.6 -OZ Horehronie, LS Predajná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</si>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</sst>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I18" sqref="I18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250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KsftRAKO73jSGcNXar0ziU+C1dcC/NBg4nkQQfqF1OdrBqrTT58iIOD8W5YR4UED17C5opIKAx9kJ0QEG+H6wQ==" saltValue="rjLg58PVOKCIPKx3IMBTZg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č.6</vt:lpstr>
      <vt:lpstr>'Časť č.6'!Oblasť_tlače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2024-04-11T09:57:25Z</dcterms:modified>
</cp:coreProperties>
</file>