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workbookProtection workbookAlgorithmName="SHA-512" workbookHashValue="D4uPq+7S4HpqUWgDwpDhbJD/o6h4bOILr+H0A9iCDaTGcRpCp15Pby3PveUmwAVTzpcX3t6YK0rAQWU1iG4UOQ==" workbookSaltValue="Dwi52P/aHqCE3MsUPt5xBg==" workbookSpinCount="100000" lockStructure="1"/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<sst xmlns="http://schemas.openxmlformats.org/spreadsheetml/2006/main" count="20" uniqueCount="20">
  <si>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</si>
  <si>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</si>
  <si>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</si>
  <si>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</si>
  <si>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</si>
  <si>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</si>
  <si>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</si>
  <si>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</si>
  <si>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</si>
  <si>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</si>
  <si>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</si>
  <si>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</si>
  <si>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</si>
  <si>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</si>
  <si>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</si>
  <si>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č.3 -OZ Horehronie, LS Dobroč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</si>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</sst>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D7" sqref="D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13</v>
      </c>
      <c r="D7" s="17">
        <v>500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Dt5E864kciqY6nScFknWB10mpxsyy634pq8DsroFWLygXFXhsXgy1L1gAtQnaHdvBMKAApaxJRnSZQ0X2dUGmg==" saltValue="b1JB5hYcxWNQEgGgwSqcRw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2024-08-08T10:51:53Z</dcterms:modified>
</cp:coreProperties>
</file>