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zne\Palovicsova\Emilia Viglasova\VO\"/>
    </mc:Choice>
  </mc:AlternateContent>
  <xr:revisionPtr revIDLastSave="0" documentId="13_ncr:1_{01C0B29B-3CBE-4D3A-8A77-13C4BC2AD528}" xr6:coauthVersionLast="47" xr6:coauthVersionMax="47" xr10:uidLastSave="{00000000-0000-0000-0000-000000000000}"/>
  <bookViews>
    <workbookView xWindow="-110" yWindow="-110" windowWidth="38620" windowHeight="21220" xr2:uid="{4B64B4B1-E311-4263-B5D8-21D8C98F53AE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<sst xmlns="http://schemas.openxmlformats.org/spreadsheetml/2006/main" count="18" uniqueCount="18">
  <si>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</si>
  <si>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</si>
  <si>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</si>
  <si>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</si>
  <si>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</si>
  <si>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</si>
  <si>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</si>
  <si>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</si>
  <si>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</si>
  <si>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</si>
  <si>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</si>
  <si>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</si>
  <si>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</si>
  <si>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</si>
  <si>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</si>
  <si>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služieb</t>
  </si>
  <si>
    <t>Kompletná výsadba vynohradu</t>
  </si>
  <si>
    <t>Ing. Ema Moško (Ema Viglašová - SHR)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</si>
</sst>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A68A8584-3A2E-4D40-BBD4-8B5F98E6B7BF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ozne\Palovicsova\Emilia%20Viglasova\Predloha_usmernenie_8_2017%20-%20aktualiz&#225;cia%20&#269;.%205.xlsm" TargetMode="External"/><Relationship Id="rId1" Type="http://schemas.openxmlformats.org/officeDocument/2006/relationships/externalLinkPath" Target="/Rozne/Palovicsova/Emilia%20Viglasova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B680-866F-48F3-B789-C7380DAA3F5C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I46" sqref="I46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2024-08-13T14:53:23Z</dcterms:created>
  <dcterms:modified xsi:type="dcterms:W3CDTF">2024-08-13T14:54:16Z</dcterms:modified>
</cp:coreProperties>
</file>