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Podhorany - ŠRV\VO+ PT Podhorany po schválení\VO\"/>
    </mc:Choice>
  </mc:AlternateContent>
  <xr:revisionPtr revIDLastSave="0" documentId="13_ncr:1_{CC2B86F7-7F86-491D-A99B-A7ACBB09D096}" xr6:coauthVersionLast="47" xr6:coauthVersionMax="47" xr10:uidLastSave="{00000000-0000-0000-0000-000000000000}"/>
  <bookViews>
    <workbookView xWindow="-110" yWindow="-110" windowWidth="38620" windowHeight="21220" xr2:uid="{AA437546-8B68-47C7-B88A-8C4E098A87A9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<sst xmlns="http://schemas.openxmlformats.org/spreadsheetml/2006/main" count="18" uniqueCount="18">
  <si>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</si>
  <si>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</si>
  <si>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</si>
  <si>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</si>
  <si>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</si>
  <si>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</si>
  <si>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</si>
  <si>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</si>
  <si>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</si>
  <si>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</si>
  <si>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</si>
  <si>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</si>
  <si>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</si>
  <si>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</si>
  <si>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</si>
  <si>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</si>
  <si>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Samochodný postrekovač pre spoločnosť PD Podhorany</t>
  </si>
  <si>
    <t>Poľnohospodárske družstvo Podhorany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</si>
</sst>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9DE2BA19-C212-4389-A5F9-E380A3A9D91D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PD%20Podhorany%20-%20&#352;RV\VO+%20PT%20Podhorany%20po%20schv&#225;len&#237;\Podhorany_DRAFT_Predloha_usmernenie_8_2017%20-%20aktualiz&#225;cia%20&#269;.%206.xlsm" TargetMode="External"/><Relationship Id="rId1" Type="http://schemas.openxmlformats.org/officeDocument/2006/relationships/externalLinkPath" Target="/Projekty/PRV_4.1_v&#253;zva_65_PRV_2022/PD%20Podhorany%20-%20&#352;RV/VO+%20PT%20Podhorany%20po%20schv&#225;len&#237;/Podhorany_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D4ED-5B28-4970-8594-FE7784204BD6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2025-01-29T10:15:07Z</dcterms:created>
  <dcterms:modified xsi:type="dcterms:W3CDTF">2025-01-29T10:16:04Z</dcterms:modified>
</cp:coreProperties>
</file>